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Code review</t>
        </is>
      </c>
      <c r="J206" s="108" t="n">
        <v>2</v>
      </c>
      <c r="K206" s="109" t="inlineStr">
        <is>
          <t>2026-09-25</t>
        </is>
      </c>
      <c r="L206" s="109" t="n"/>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Code review</t>
        </is>
      </c>
      <c r="J208" s="108" t="n">
        <v>2</v>
      </c>
      <c r="K208" s="109" t="inlineStr">
        <is>
          <t>2026-09-25</t>
        </is>
      </c>
      <c r="L208" s="109" t="n"/>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2026-09-25T08:21:16Z</dcterms:modified>
  <cp:revision>0</cp:revision>
</cp:coreProperties>
</file>