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14</v>
      </c>
      <c r="F20" s="155" t="n">
        <v>7</v>
      </c>
      <c r="G20" s="155" t="n">
        <v>1</v>
      </c>
      <c r="H20" s="155" t="n">
        <v>0</v>
      </c>
      <c r="I20" s="155" t="n">
        <v>0</v>
      </c>
      <c r="J20" s="155" t="n">
        <v>0</v>
      </c>
      <c r="K20" s="155" t="n">
        <v>0</v>
      </c>
      <c r="L20" s="155" t="n">
        <v>73</v>
      </c>
      <c r="M20" s="155" t="n">
        <v>467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Code review</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Code review</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Code review</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Code review</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Code review</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2026-09-22T10:09:02Z</dcterms:modified>
  <cp:revision>0</cp:revision>
</cp:coreProperties>
</file>