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Code review</t>
        </is>
      </c>
      <c r="J141" s="108" t="n">
        <v>3</v>
      </c>
      <c r="K141" s="109" t="inlineStr">
        <is>
          <t>2026-09-25</t>
        </is>
      </c>
      <c r="L141" s="109" t="n"/>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Code review</t>
        </is>
      </c>
      <c r="J142" s="108" t="n">
        <v>1</v>
      </c>
      <c r="K142" s="109" t="inlineStr">
        <is>
          <t>2026-09-25</t>
        </is>
      </c>
      <c r="L142" s="109" t="n"/>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load &lt;2.5 s — measured 2 requests · 4.1 KB · 1,224 ms. frontend/tests/fan-route-budget.test.ts pins plain dynamic route: no revalidate/generateStaticParams/force-static/edge runtime in /r, /t, /u, and the Clerk proxy (edge middleware) now skips them.</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2026-09-25T06:32:22Z</dcterms:modified>
  <cp:revision>0</cp:revision>
</cp:coreProperties>
</file>