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25</v>
      </c>
      <c r="C31" s="74" t="n">
        <v>56</v>
      </c>
      <c r="D31" s="74" t="n">
        <v>23</v>
      </c>
      <c r="E31" s="74" t="n">
        <v>29</v>
      </c>
      <c r="F31" s="74" t="n">
        <v>27</v>
      </c>
      <c r="G31" s="74" t="n">
        <v>19</v>
      </c>
      <c r="H31" s="74" t="n">
        <v>20</v>
      </c>
      <c r="I31" s="74" t="n">
        <v>20</v>
      </c>
      <c r="J31" s="74" t="n">
        <v>19</v>
      </c>
      <c r="K31" s="74" t="n">
        <v>37</v>
      </c>
      <c r="L31" s="74" t="n">
        <v>275</v>
      </c>
      <c r="M31" s="74" t="n">
        <v>44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In progress</t>
        </is>
      </c>
      <c r="J65" s="108" t="n">
        <v>3</v>
      </c>
      <c r="K65" s="109" t="n">
        <v>46302</v>
      </c>
      <c r="L65" s="109" t="n"/>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2026-10-08T08:42:25Z</dcterms:modified>
  <cp:revision>0</cp:revision>
</cp:coreProperties>
</file>