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Code review</t>
        </is>
      </c>
      <c r="J212" s="108" t="n">
        <v>3</v>
      </c>
      <c r="K212" s="109" t="inlineStr">
        <is>
          <t>2026-09-25</t>
        </is>
      </c>
      <c r="L212" s="109" t="n"/>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Code review</t>
        </is>
      </c>
      <c r="J213" s="108" t="n">
        <v>5</v>
      </c>
      <c r="K213" s="109" t="inlineStr">
        <is>
          <t>2026-09-25</t>
        </is>
      </c>
      <c r="L213" s="109" t="n"/>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Code review</t>
        </is>
      </c>
      <c r="J214" s="108" t="n">
        <v>5</v>
      </c>
      <c r="K214" s="109" t="inlineStr">
        <is>
          <t>2026-09-25</t>
        </is>
      </c>
      <c r="L214" s="109" t="n"/>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Code review</t>
        </is>
      </c>
      <c r="J215" s="108" t="n">
        <v>3</v>
      </c>
      <c r="K215" s="109" t="inlineStr">
        <is>
          <t>2026-09-25</t>
        </is>
      </c>
      <c r="L215" s="109" t="n"/>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Code review</t>
        </is>
      </c>
      <c r="J216" s="108" t="n">
        <v>3</v>
      </c>
      <c r="K216" s="109" t="inlineStr">
        <is>
          <t>2026-09-25</t>
        </is>
      </c>
      <c r="L216" s="109" t="n"/>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Code review</t>
        </is>
      </c>
      <c r="J217" s="108" t="n">
        <v>3</v>
      </c>
      <c r="K217" s="109" t="inlineStr">
        <is>
          <t>2026-09-25</t>
        </is>
      </c>
      <c r="L217" s="109" t="n"/>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Code review</t>
        </is>
      </c>
      <c r="J219" s="108" t="n">
        <v>3</v>
      </c>
      <c r="K219" s="109" t="inlineStr">
        <is>
          <t>2026-09-25</t>
        </is>
      </c>
      <c r="L219" s="109" t="n"/>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Code review</t>
        </is>
      </c>
      <c r="J236" s="108" t="n">
        <v>3</v>
      </c>
      <c r="K236" s="109" t="inlineStr">
        <is>
          <t>2026-09-25</t>
        </is>
      </c>
      <c r="L236" s="109" t="n"/>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Code review</t>
        </is>
      </c>
      <c r="J238" s="108" t="n">
        <v>4</v>
      </c>
      <c r="K238" s="109" t="inlineStr">
        <is>
          <t>2026-09-25</t>
        </is>
      </c>
      <c r="L238" s="109" t="n"/>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Code review</t>
        </is>
      </c>
      <c r="J239" s="108" t="n">
        <v>4</v>
      </c>
      <c r="K239" s="109" t="inlineStr">
        <is>
          <t>2026-09-25</t>
        </is>
      </c>
      <c r="L239" s="109" t="n"/>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Code review</t>
        </is>
      </c>
      <c r="J240" s="108" t="n">
        <v>2</v>
      </c>
      <c r="K240" s="109" t="inlineStr">
        <is>
          <t>2026-09-25</t>
        </is>
      </c>
      <c r="L240" s="109" t="n"/>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Code review</t>
        </is>
      </c>
      <c r="J241" s="108" t="n">
        <v>3</v>
      </c>
      <c r="K241" s="109" t="inlineStr">
        <is>
          <t>2026-09-25</t>
        </is>
      </c>
      <c r="L241" s="109" t="n"/>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Code review</t>
        </is>
      </c>
      <c r="J242" s="108" t="n">
        <v>2</v>
      </c>
      <c r="K242" s="109" t="inlineStr">
        <is>
          <t>2026-09-25</t>
        </is>
      </c>
      <c r="L242" s="109" t="n"/>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Code review</t>
        </is>
      </c>
      <c r="J243" s="108" t="n">
        <v>3</v>
      </c>
      <c r="K243" s="109" t="inlineStr">
        <is>
          <t>2026-09-25</t>
        </is>
      </c>
      <c r="L243" s="109" t="n"/>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2026-09-25T10:15:22Z</dcterms:modified>
  <cp:revision>0</cp:revision>
</cp:coreProperties>
</file>