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Code review</t>
        </is>
      </c>
      <c r="J7" s="108" t="n">
        <v>3</v>
      </c>
      <c r="K7" s="109" t="n">
        <v>46307</v>
      </c>
      <c r="L7" s="109" t="n"/>
      <c r="M7" s="110" t="inlineStr">
        <is>
          <t>rcfworks</t>
        </is>
      </c>
      <c r="N7" s="81" t="n">
        <v>0</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2026-10-12T02:51:09Z</dcterms:modified>
  <cp:revision>0</cp:revision>
</cp:coreProperties>
</file>