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2026-09-21</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2026-09-21</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2026-09-21</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2026-09-21</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2026-09-21</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2026-09-21</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2026-09-21</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2026-09-21</t>
        </is>
      </c>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2026-09-21T09:32:54Z</dcterms:modified>
  <cp:revision>0</cp:revision>
</cp:coreProperties>
</file>