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In progress</t>
        </is>
      </c>
      <c r="J65" s="108" t="n">
        <v>3</v>
      </c>
      <c r="K65" s="109" t="n">
        <v>46302</v>
      </c>
      <c r="L65" s="109" t="n"/>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2026-10-07T06:38:30Z</dcterms:modified>
  <cp:revision>0</cp:revision>
</cp:coreProperties>
</file>