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Code review</t>
        </is>
      </c>
      <c r="J12" s="108" t="n">
        <v>3</v>
      </c>
      <c r="K12" s="109" t="n">
        <v>46309</v>
      </c>
      <c r="L12" s="109" t="n"/>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Code review</t>
        </is>
      </c>
      <c r="J13" s="108" t="n">
        <v>3</v>
      </c>
      <c r="K13" s="109" t="n">
        <v>46308</v>
      </c>
      <c r="L13" s="109" t="n"/>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Code review</t>
        </is>
      </c>
      <c r="J14" s="108" t="n">
        <v>5</v>
      </c>
      <c r="K14" s="109" t="n">
        <v>46309</v>
      </c>
      <c r="L14" s="109" t="n"/>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Code review</t>
        </is>
      </c>
      <c r="J15" s="108" t="n">
        <v>5</v>
      </c>
      <c r="K15" s="109" t="n">
        <v>46309</v>
      </c>
      <c r="L15" s="109" t="n"/>
      <c r="M15" s="110" t="inlineStr">
        <is>
          <t>rcfworks</t>
        </is>
      </c>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Code review</t>
        </is>
      </c>
      <c r="J16" s="108" t="n">
        <v>3</v>
      </c>
      <c r="K16" s="109" t="n">
        <v>46309</v>
      </c>
      <c r="L16" s="109" t="n"/>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Code review</t>
        </is>
      </c>
      <c r="J18" s="108" t="n">
        <v>3</v>
      </c>
      <c r="K18" s="109" t="n">
        <v>46309</v>
      </c>
      <c r="L18" s="109" t="n"/>
      <c r="M18" s="110" t="inlineStr">
        <is>
          <t>rcfworks</t>
        </is>
      </c>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Code review</t>
        </is>
      </c>
      <c r="J19" s="108" t="n">
        <v>5</v>
      </c>
      <c r="K19" s="109" t="n">
        <v>46309</v>
      </c>
      <c r="L19" s="109" t="n"/>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Code review</t>
        </is>
      </c>
      <c r="J20" s="108" t="n">
        <v>3</v>
      </c>
      <c r="K20" s="109" t="n">
        <v>46309</v>
      </c>
      <c r="L20" s="109" t="n"/>
      <c r="M20" s="110" t="inlineStr">
        <is>
          <t>rcfworks</t>
        </is>
      </c>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Code review</t>
        </is>
      </c>
      <c r="J57" s="108" t="n">
        <v>2</v>
      </c>
      <c r="K57" s="109" t="n">
        <v>46308</v>
      </c>
      <c r="L57" s="109" t="n"/>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Code review</t>
        </is>
      </c>
      <c r="J58" s="108" t="n">
        <v>1</v>
      </c>
      <c r="K58" s="109" t="n">
        <v>46308</v>
      </c>
      <c r="L58" s="109" t="n"/>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Code review</t>
        </is>
      </c>
      <c r="J59" s="108" t="n">
        <v>0.5</v>
      </c>
      <c r="K59" s="109" t="n">
        <v>46308</v>
      </c>
      <c r="L59" s="109" t="n"/>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Code review</t>
        </is>
      </c>
      <c r="J61" s="108" t="n">
        <v>1</v>
      </c>
      <c r="K61" s="109" t="n">
        <v>46309</v>
      </c>
      <c r="L61" s="109" t="n"/>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n"/>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Code review</t>
        </is>
      </c>
      <c r="J62" s="108" t="n">
        <v>0.5</v>
      </c>
      <c r="K62" s="109" t="n">
        <v>46308</v>
      </c>
      <c r="L62" s="109" t="n"/>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Code review</t>
        </is>
      </c>
      <c r="J63" s="108" t="n">
        <v>0.5</v>
      </c>
      <c r="K63" s="109" t="n">
        <v>46308</v>
      </c>
      <c r="L63" s="109" t="n"/>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Code review</t>
        </is>
      </c>
      <c r="J64" s="108" t="n">
        <v>0.5</v>
      </c>
      <c r="K64" s="109" t="n">
        <v>46308</v>
      </c>
      <c r="L64" s="109" t="n"/>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Code review</t>
        </is>
      </c>
      <c r="J65" s="108" t="n">
        <v>0.5</v>
      </c>
      <c r="K65" s="109" t="n">
        <v>46308</v>
      </c>
      <c r="L65" s="109" t="n"/>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2026-10-14T12:10:23Z</dcterms:modified>
  <cp:revision>0</cp:revision>
</cp:coreProperties>
</file>