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Code review</t>
        </is>
      </c>
      <c r="J303" s="108" t="n">
        <v>0.5</v>
      </c>
      <c r="K303" s="109" t="n">
        <v>46309</v>
      </c>
      <c r="L303" s="109" t="n"/>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Code review</t>
        </is>
      </c>
      <c r="J304" s="108" t="n">
        <v>0.5</v>
      </c>
      <c r="K304" s="109" t="n">
        <v>46309</v>
      </c>
      <c r="L304" s="109" t="n"/>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Code review</t>
        </is>
      </c>
      <c r="J12" s="108" t="n">
        <v>3</v>
      </c>
      <c r="K12" s="109" t="n">
        <v>46309</v>
      </c>
      <c r="L12" s="109" t="n"/>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Code review</t>
        </is>
      </c>
      <c r="J13" s="108" t="n">
        <v>3</v>
      </c>
      <c r="K13" s="109" t="n">
        <v>46308</v>
      </c>
      <c r="L13" s="109" t="n"/>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Code review</t>
        </is>
      </c>
      <c r="J57" s="108" t="n">
        <v>2</v>
      </c>
      <c r="K57" s="109" t="n">
        <v>46308</v>
      </c>
      <c r="L57" s="109" t="n"/>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Code review</t>
        </is>
      </c>
      <c r="J58" s="108" t="n">
        <v>1</v>
      </c>
      <c r="K58" s="109" t="n">
        <v>46308</v>
      </c>
      <c r="L58" s="109" t="n"/>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Code review</t>
        </is>
      </c>
      <c r="J59" s="108" t="n">
        <v>0.5</v>
      </c>
      <c r="K59" s="109" t="n">
        <v>46308</v>
      </c>
      <c r="L59" s="109" t="n"/>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Code review</t>
        </is>
      </c>
      <c r="J61" s="108" t="n">
        <v>1</v>
      </c>
      <c r="K61" s="109" t="n">
        <v>46309</v>
      </c>
      <c r="L61" s="109" t="n"/>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n"/>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Code review</t>
        </is>
      </c>
      <c r="J62" s="108" t="n">
        <v>0.5</v>
      </c>
      <c r="K62" s="109" t="n">
        <v>46308</v>
      </c>
      <c r="L62" s="109" t="n"/>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Code review</t>
        </is>
      </c>
      <c r="J63" s="108" t="n">
        <v>0.5</v>
      </c>
      <c r="K63" s="109" t="n">
        <v>46308</v>
      </c>
      <c r="L63" s="109" t="n"/>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Code review</t>
        </is>
      </c>
      <c r="J64" s="108" t="n">
        <v>0.5</v>
      </c>
      <c r="K64" s="109" t="n">
        <v>46308</v>
      </c>
      <c r="L64" s="109" t="n"/>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Code review</t>
        </is>
      </c>
      <c r="J65" s="108" t="n">
        <v>0.5</v>
      </c>
      <c r="K65" s="109" t="n">
        <v>46308</v>
      </c>
      <c r="L65" s="109" t="n"/>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Code review</t>
        </is>
      </c>
      <c r="J66" s="108" t="n">
        <v>0.5</v>
      </c>
      <c r="K66" s="109" t="n">
        <v>46309</v>
      </c>
      <c r="L66" s="109" t="n"/>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2026-10-14T08:28:57Z</dcterms:modified>
  <cp:revision>0</cp:revision>
</cp:coreProperties>
</file>