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4"/>
  <workbookPr defaultThemeVersion="124226"/>
  <xr:revisionPtr revIDLastSave="0" documentId="11_E28C07D6E22965FBAAA6CB48D8A02A47003590A9" xr6:coauthVersionLast="47" xr6:coauthVersionMax="47" xr10:uidLastSave="{00000000-0000-0000-0000-000000000000}"/>
  <workbookProtection lockStructure="1"/>
  <bookViews>
    <workbookView xWindow="-15" yWindow="4230" windowWidth="15330" windowHeight="4275" xr2:uid="{00000000-000D-0000-FFFF-FFFF00000000}"/>
  </bookViews>
  <sheets>
    <sheet name="Proposal Outline" sheetId="1" r:id="rId1"/>
  </sheets>
  <definedNames>
    <definedName name="_xlnm._FilterDatabase" localSheetId="0" hidden="1">'Proposal Outline'!$A$6:$J$11</definedName>
    <definedName name="_xlnm.Print_Area" localSheetId="0">'Proposal Outline'!$A$5:$J$81</definedName>
    <definedName name="_xlnm.Print_Titles" localSheetId="0">'Proposal Outline'!$5:$6</definedName>
  </definedNames>
  <calcPr calcId="125725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Mike Humm</author>
    <author>David Wagner</author>
  </authors>
  <commentList>
    <comment ref="A6" authorId="0" shapeId="0" xr:uid="{00000000-0006-0000-0000-000001000000}">
      <text>
        <r>
          <rPr>
            <b/>
            <sz val="9"/>
            <color indexed="81"/>
            <rFont val="Arial"/>
            <family val="2"/>
          </rPr>
          <t>Shipley Tip:</t>
        </r>
        <r>
          <rPr>
            <sz val="9"/>
            <color indexed="81"/>
            <rFont val="Arial"/>
            <family val="2"/>
          </rPr>
          <t xml:space="preserve">
Begin by creating a row for each Section L (Proposal Instructions) requirement.  Enter the RFP section reference and the heading title suggested by the RFP.
</t>
        </r>
        <r>
          <rPr>
            <b/>
            <sz val="9"/>
            <color indexed="81"/>
            <rFont val="Arial"/>
            <family val="2"/>
          </rPr>
          <t>Example:</t>
        </r>
        <r>
          <rPr>
            <sz val="9"/>
            <color indexed="81"/>
            <rFont val="Arial"/>
            <family val="2"/>
          </rPr>
          <t xml:space="preserve">
L.21.2.1  Configuration
Check off each satisfied requirement from Section L of the proposal as you proceed.</t>
        </r>
        <r>
          <rPr>
            <i/>
            <sz val="9"/>
            <color indexed="81"/>
            <rFont val="Arial"/>
            <family val="2"/>
          </rPr>
          <t xml:space="preserve">
</t>
        </r>
        <r>
          <rPr>
            <b/>
            <sz val="9"/>
            <color indexed="81"/>
            <rFont val="Arial"/>
            <family val="2"/>
          </rPr>
          <t xml:space="preserve">Note: </t>
        </r>
        <r>
          <rPr>
            <sz val="9"/>
            <color indexed="81"/>
            <rFont val="Arial"/>
            <family val="2"/>
          </rPr>
          <t xml:space="preserve"> If desired, detailed information from the RFP reference can be pasted into a comment for quick reference.  To do this, select a cell; click on </t>
        </r>
        <r>
          <rPr>
            <b/>
            <sz val="9"/>
            <color indexed="81"/>
            <rFont val="Arial"/>
            <family val="2"/>
          </rPr>
          <t>Insert</t>
        </r>
        <r>
          <rPr>
            <sz val="9"/>
            <color indexed="81"/>
            <rFont val="Arial"/>
            <family val="2"/>
          </rPr>
          <t xml:space="preserve">, </t>
        </r>
        <r>
          <rPr>
            <b/>
            <sz val="9"/>
            <color indexed="81"/>
            <rFont val="Arial"/>
            <family val="2"/>
          </rPr>
          <t>Comment</t>
        </r>
        <r>
          <rPr>
            <sz val="9"/>
            <color indexed="81"/>
            <rFont val="Arial"/>
            <family val="2"/>
          </rPr>
          <t xml:space="preserve">; then </t>
        </r>
        <r>
          <rPr>
            <b/>
            <sz val="9"/>
            <color indexed="81"/>
            <rFont val="Arial"/>
            <family val="2"/>
          </rPr>
          <t>Paste</t>
        </r>
        <r>
          <rPr>
            <sz val="9"/>
            <color indexed="81"/>
            <rFont val="Arial"/>
            <family val="2"/>
          </rPr>
          <t xml:space="preserve"> or type the information from the RFP into the comment box.</t>
        </r>
      </text>
    </comment>
    <comment ref="B6" authorId="0" shapeId="0" xr:uid="{00000000-0006-0000-0000-000002000000}">
      <text>
        <r>
          <rPr>
            <b/>
            <sz val="9"/>
            <color indexed="81"/>
            <rFont val="Arial"/>
            <family val="2"/>
          </rPr>
          <t>Shipley Tip:</t>
        </r>
        <r>
          <rPr>
            <sz val="9"/>
            <color indexed="81"/>
            <rFont val="Arial"/>
            <family val="2"/>
          </rPr>
          <t xml:space="preserve">
Enter the Section M evaluation criteria associated with each Section L requirement.
</t>
        </r>
        <r>
          <rPr>
            <b/>
            <sz val="9"/>
            <color indexed="81"/>
            <rFont val="Arial"/>
            <family val="2"/>
          </rPr>
          <t>Example:</t>
        </r>
        <r>
          <rPr>
            <sz val="9"/>
            <color indexed="81"/>
            <rFont val="Arial"/>
            <family val="2"/>
          </rPr>
          <t xml:space="preserve">
M.3.1.2  Configuration
If there is not an associated requirement from Section L, insert a new row for the Section M criteria.</t>
        </r>
        <r>
          <rPr>
            <i/>
            <sz val="9"/>
            <color indexed="81"/>
            <rFont val="Arial"/>
            <family val="2"/>
          </rPr>
          <t xml:space="preserve">
</t>
        </r>
        <r>
          <rPr>
            <sz val="9"/>
            <color indexed="81"/>
            <rFont val="Arial"/>
            <family val="2"/>
          </rPr>
          <t xml:space="preserve">
Check off each satisfied requirement from Section M of the proposal as you proceed.</t>
        </r>
      </text>
    </comment>
    <comment ref="C6" authorId="0" shapeId="0" xr:uid="{00000000-0006-0000-0000-000003000000}">
      <text>
        <r>
          <rPr>
            <b/>
            <sz val="9"/>
            <color indexed="81"/>
            <rFont val="Arial"/>
            <family val="2"/>
          </rPr>
          <t>Shipley Tip:</t>
        </r>
        <r>
          <rPr>
            <sz val="9"/>
            <color indexed="81"/>
            <rFont val="Arial"/>
            <family val="2"/>
          </rPr>
          <t xml:space="preserve">
Enter the Section C statement of work element associated with each Section L requirement.
</t>
        </r>
        <r>
          <rPr>
            <b/>
            <sz val="9"/>
            <color indexed="81"/>
            <rFont val="Arial"/>
            <family val="2"/>
          </rPr>
          <t>Example:</t>
        </r>
        <r>
          <rPr>
            <sz val="9"/>
            <color indexed="81"/>
            <rFont val="Arial"/>
            <family val="2"/>
          </rPr>
          <t xml:space="preserve">
C.3.1  Configuration
If there is not an associated Section L or M requirement, create a new row for the Section C element.
Check off each satisfied requirement from Section C of the proposal as you proceed.</t>
        </r>
      </text>
    </comment>
    <comment ref="D6" authorId="0" shapeId="0" xr:uid="{00000000-0006-0000-0000-000004000000}">
      <text>
        <r>
          <rPr>
            <b/>
            <sz val="9"/>
            <color indexed="81"/>
            <rFont val="Arial"/>
            <family val="2"/>
          </rPr>
          <t xml:space="preserve">Shipley Tip:
</t>
        </r>
        <r>
          <rPr>
            <sz val="9"/>
            <color indexed="81"/>
            <rFont val="Arial"/>
            <family val="2"/>
          </rPr>
          <t>Enter requirements from other RFP sections associated with each Section L requirement.</t>
        </r>
        <r>
          <rPr>
            <b/>
            <sz val="9"/>
            <color indexed="81"/>
            <rFont val="Arial"/>
            <family val="2"/>
          </rPr>
          <t xml:space="preserve">
Example:
</t>
        </r>
        <r>
          <rPr>
            <sz val="9"/>
            <color indexed="81"/>
            <rFont val="Arial"/>
            <family val="2"/>
          </rPr>
          <t>B.3  CLIN 0001</t>
        </r>
        <r>
          <rPr>
            <b/>
            <sz val="9"/>
            <color indexed="81"/>
            <rFont val="Arial"/>
            <family val="2"/>
          </rPr>
          <t xml:space="preserve">
</t>
        </r>
        <r>
          <rPr>
            <sz val="9"/>
            <color indexed="81"/>
            <rFont val="Arial"/>
            <family val="2"/>
          </rPr>
          <t>If there is not an associated Section L, M, or C requirement, create a new row for the new requirement.
Check off each satisfied requirement in other RFP sections of the proposal as you proceed.</t>
        </r>
      </text>
    </comment>
    <comment ref="E6" authorId="0" shapeId="0" xr:uid="{00000000-0006-0000-0000-000005000000}">
      <text>
        <r>
          <rPr>
            <b/>
            <sz val="9"/>
            <color indexed="81"/>
            <rFont val="Arial"/>
            <family val="2"/>
          </rPr>
          <t xml:space="preserve">Shipley Tip:
</t>
        </r>
        <r>
          <rPr>
            <sz val="9"/>
            <color indexed="81"/>
            <rFont val="Arial"/>
            <family val="2"/>
          </rPr>
          <t xml:space="preserve">Create a proposal numbering scheme that addresses all requirements.  Use decimal numbering if permitted by the RFP.
</t>
        </r>
        <r>
          <rPr>
            <b/>
            <sz val="9"/>
            <color indexed="81"/>
            <rFont val="Arial"/>
            <family val="2"/>
          </rPr>
          <t xml:space="preserve">
Example:
</t>
        </r>
        <r>
          <rPr>
            <sz val="9"/>
            <color indexed="81"/>
            <rFont val="Arial"/>
            <family val="2"/>
          </rPr>
          <t>2.1.6</t>
        </r>
      </text>
    </comment>
    <comment ref="F6" authorId="0" shapeId="0" xr:uid="{00000000-0006-0000-0000-000006000000}">
      <text>
        <r>
          <rPr>
            <b/>
            <sz val="10"/>
            <color indexed="8"/>
            <rFont val="Arial"/>
            <family val="2"/>
          </rPr>
          <t>Shipley Tip:</t>
        </r>
        <r>
          <rPr>
            <sz val="10"/>
            <color indexed="8"/>
            <rFont val="Arial"/>
            <family val="2"/>
          </rPr>
          <t xml:space="preserve">
Enter a telegraphic heading if defined in the proposal instructions (Section L).
</t>
        </r>
        <r>
          <rPr>
            <b/>
            <sz val="10"/>
            <color indexed="8"/>
            <rFont val="Arial"/>
            <family val="2"/>
          </rPr>
          <t>Example:</t>
        </r>
        <r>
          <rPr>
            <sz val="10"/>
            <color indexed="8"/>
            <rFont val="Arial"/>
            <family val="2"/>
          </rPr>
          <t xml:space="preserve">
Configuration
For subheadings below those required by the RFP, use informative headings.
</t>
        </r>
        <r>
          <rPr>
            <b/>
            <sz val="10"/>
            <color indexed="8"/>
            <rFont val="Arial"/>
            <family val="2"/>
          </rPr>
          <t xml:space="preserve">Example:
</t>
        </r>
        <r>
          <rPr>
            <sz val="10"/>
            <color indexed="8"/>
            <rFont val="Arial"/>
            <family val="2"/>
          </rPr>
          <t xml:space="preserve">The XL7100's configuration provides a small footprint. </t>
        </r>
      </text>
    </comment>
    <comment ref="G6" authorId="0" shapeId="0" xr:uid="{00000000-0006-0000-0000-000007000000}">
      <text>
        <r>
          <rPr>
            <b/>
            <sz val="9"/>
            <color indexed="81"/>
            <rFont val="Arial"/>
            <family val="2"/>
          </rPr>
          <t>Shipley Tip:</t>
        </r>
        <r>
          <rPr>
            <sz val="9"/>
            <color indexed="81"/>
            <rFont val="Arial"/>
            <family val="2"/>
          </rPr>
          <t xml:space="preserve">
Allocate pages to all sections. The number of pages should first follow proposal instructions, then be proportionate to the importance assigned by evaluation criteria (Section M). </t>
        </r>
      </text>
    </comment>
    <comment ref="H6" authorId="0" shapeId="0" xr:uid="{00000000-0006-0000-0000-000008000000}">
      <text>
        <r>
          <rPr>
            <b/>
            <sz val="9"/>
            <color indexed="81"/>
            <rFont val="Arial"/>
            <family val="2"/>
          </rPr>
          <t>Shipley Tip:</t>
        </r>
        <r>
          <rPr>
            <sz val="9"/>
            <color indexed="81"/>
            <rFont val="Arial"/>
            <family val="2"/>
          </rPr>
          <t xml:space="preserve">
Consistent use of authors' names allows filtering and sorting by name. To support this capability, enter authors' names in Column K (only one entry per author). The names will appear in dropdown lists below.
</t>
        </r>
        <r>
          <rPr>
            <b/>
            <sz val="9"/>
            <color indexed="81"/>
            <rFont val="Arial"/>
            <family val="2"/>
          </rPr>
          <t>Note:</t>
        </r>
        <r>
          <rPr>
            <sz val="9"/>
            <color indexed="81"/>
            <rFont val="Arial"/>
            <family val="2"/>
          </rPr>
          <t xml:space="preserve">
The form will not allow you to enter a name in this column that does not appear in Column K.</t>
        </r>
      </text>
    </comment>
    <comment ref="I6" authorId="0" shapeId="0" xr:uid="{00000000-0006-0000-0000-000009000000}">
      <text>
        <r>
          <rPr>
            <b/>
            <sz val="9"/>
            <color indexed="81"/>
            <rFont val="Arial"/>
            <family val="2"/>
          </rPr>
          <t>Shipley Tip:</t>
        </r>
        <r>
          <rPr>
            <sz val="9"/>
            <color indexed="81"/>
            <rFont val="Arial"/>
            <family val="2"/>
          </rPr>
          <t xml:space="preserve">
Identify the major graphic to be developed for this section.
</t>
        </r>
        <r>
          <rPr>
            <b/>
            <sz val="9"/>
            <color indexed="81"/>
            <rFont val="Arial"/>
            <family val="2"/>
          </rPr>
          <t>Example:</t>
        </r>
        <r>
          <rPr>
            <sz val="9"/>
            <color indexed="81"/>
            <rFont val="Arial"/>
            <family val="2"/>
          </rPr>
          <t xml:space="preserve">
Project Team Organization Chart</t>
        </r>
      </text>
    </comment>
    <comment ref="J6" authorId="0" shapeId="0" xr:uid="{00000000-0006-0000-0000-00000A000000}">
      <text>
        <r>
          <rPr>
            <b/>
            <sz val="9"/>
            <color indexed="81"/>
            <rFont val="Arial"/>
            <family val="2"/>
          </rPr>
          <t>Shipley Tip:</t>
        </r>
        <r>
          <rPr>
            <sz val="9"/>
            <color indexed="81"/>
            <rFont val="Arial"/>
            <family val="2"/>
          </rPr>
          <t xml:space="preserve">
Enter the theme statement developed for this section.
</t>
        </r>
        <r>
          <rPr>
            <b/>
            <sz val="9"/>
            <color indexed="81"/>
            <rFont val="Arial"/>
            <family val="2"/>
          </rPr>
          <t>Use the Theme Litmus Test:</t>
        </r>
        <r>
          <rPr>
            <sz val="9"/>
            <color indexed="81"/>
            <rFont val="Arial"/>
            <family val="2"/>
          </rPr>
          <t xml:space="preserve">
Could the evaluator use this theme statement to justify awarding maximum points for this section?</t>
        </r>
      </text>
    </comment>
    <comment ref="K6" authorId="1" shapeId="0" xr:uid="{00000000-0006-0000-0000-00000B000000}">
      <text>
        <r>
          <rPr>
            <b/>
            <sz val="9"/>
            <color indexed="81"/>
            <rFont val="Arial"/>
            <family val="2"/>
          </rPr>
          <t xml:space="preserve">Shipley Tip:
</t>
        </r>
        <r>
          <rPr>
            <sz val="9"/>
            <color indexed="81"/>
            <rFont val="Arial"/>
            <family val="2"/>
          </rPr>
          <t xml:space="preserve">Enter names of authors. Consistent use of author names helps ensure all sections are properly assigned and supports filtering and sorting by author name.
</t>
        </r>
      </text>
    </comment>
  </commentList>
</comments>
</file>

<file path=xl/sharedStrings.xml><?xml version="1.0" encoding="utf-8"?>
<sst xmlns="http://schemas.openxmlformats.org/spreadsheetml/2006/main" count="44" uniqueCount="23">
  <si>
    <t>INSTRUCTIONS:</t>
  </si>
  <si>
    <t>4.  Insert rows in body of report if there are more than 75 proposal sections in the outline.</t>
  </si>
  <si>
    <r>
      <t xml:space="preserve">1.   Print on 8-1/2" x 14" legal-sized paper. </t>
    </r>
    <r>
      <rPr>
        <b/>
        <sz val="9"/>
        <color indexed="10"/>
        <rFont val="Arial"/>
        <family val="2"/>
      </rPr>
      <t>Page Setup</t>
    </r>
    <r>
      <rPr>
        <sz val="9"/>
        <color indexed="10"/>
        <rFont val="Arial"/>
        <family val="2"/>
      </rPr>
      <t xml:space="preserve"> modifications may be required on your computer.</t>
    </r>
  </si>
  <si>
    <r>
      <t xml:space="preserve">5.  Insert a row to add intermediate topic to outline. </t>
    </r>
    <r>
      <rPr>
        <b/>
        <sz val="10"/>
        <color indexed="10"/>
        <rFont val="Arial"/>
        <family val="2"/>
      </rPr>
      <t>DO NOT INSERT ANY ROWS ABOVE ROW 7.</t>
    </r>
  </si>
  <si>
    <r>
      <t xml:space="preserve">2.  Enter </t>
    </r>
    <r>
      <rPr>
        <b/>
        <sz val="9"/>
        <color indexed="10"/>
        <rFont val="Arial"/>
        <family val="2"/>
      </rPr>
      <t>Section Authors</t>
    </r>
    <r>
      <rPr>
        <sz val="9"/>
        <color indexed="10"/>
        <rFont val="Arial"/>
        <family val="2"/>
      </rPr>
      <t xml:space="preserve"> under Column K. They will be available in dropdown menus under </t>
    </r>
    <r>
      <rPr>
        <b/>
        <sz val="9"/>
        <color indexed="10"/>
        <rFont val="Arial"/>
        <family val="2"/>
      </rPr>
      <t>Author</t>
    </r>
    <r>
      <rPr>
        <sz val="9"/>
        <color indexed="10"/>
        <rFont val="Arial"/>
        <family val="2"/>
      </rPr>
      <t>.</t>
    </r>
  </si>
  <si>
    <r>
      <t xml:space="preserve">6.  Delete or hide blank rows when finished. Delete unused entries in </t>
    </r>
    <r>
      <rPr>
        <b/>
        <sz val="10"/>
        <color indexed="10"/>
        <rFont val="Arial"/>
        <family val="2"/>
      </rPr>
      <t>Section Authors</t>
    </r>
    <r>
      <rPr>
        <sz val="10"/>
        <color indexed="10"/>
        <rFont val="Arial"/>
        <family val="2"/>
      </rPr>
      <t xml:space="preserve"> list.</t>
    </r>
  </si>
  <si>
    <t>3.  Scroll over column headings for popup tips and examples.</t>
  </si>
  <si>
    <r>
      <t xml:space="preserve">7.  </t>
    </r>
    <r>
      <rPr>
        <b/>
        <sz val="9"/>
        <color indexed="10"/>
        <rFont val="Arial"/>
        <family val="2"/>
      </rPr>
      <t>Note:</t>
    </r>
    <r>
      <rPr>
        <sz val="9"/>
        <color indexed="10"/>
        <rFont val="Arial"/>
        <family val="2"/>
      </rPr>
      <t xml:space="preserve">  These instructions and </t>
    </r>
    <r>
      <rPr>
        <b/>
        <sz val="9"/>
        <color indexed="10"/>
        <rFont val="Arial"/>
        <family val="2"/>
      </rPr>
      <t>Section Authors</t>
    </r>
    <r>
      <rPr>
        <sz val="9"/>
        <color indexed="10"/>
        <rFont val="Arial"/>
        <family val="2"/>
      </rPr>
      <t xml:space="preserve"> column will not print on completed form.</t>
    </r>
  </si>
  <si>
    <t>Proposal Outline:</t>
  </si>
  <si>
    <t>Enter each author ONLY once below. The list may be sorted if desired.</t>
  </si>
  <si>
    <t>RFP Section  L</t>
  </si>
  <si>
    <t>RFP Section M</t>
  </si>
  <si>
    <t>RFP Section  C</t>
  </si>
  <si>
    <t>Other RFP Section</t>
  </si>
  <si>
    <t>Section Number</t>
  </si>
  <si>
    <t>Section Heading (Title)</t>
  </si>
  <si>
    <t>Page Alloc.</t>
  </si>
  <si>
    <t>Author</t>
  </si>
  <si>
    <t>Major Section Graphic</t>
  </si>
  <si>
    <t>Major Section Theme Statement</t>
  </si>
  <si>
    <t xml:space="preserve">Section Authors </t>
  </si>
  <si>
    <t>Name</t>
  </si>
  <si>
    <t>…and so 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</si>
</sst>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;@"/>
  </numFmts>
  <fonts count="16">
    <font>
      <sz val="9"/>
      <name val="Arial"/>
    </font>
    <font>
      <sz val="10"/>
      <name val="Arial"/>
      <family val="2"/>
    </font>
    <font>
      <sz val="9"/>
      <color indexed="10"/>
      <name val="Arial"/>
      <family val="2"/>
    </font>
    <font>
      <b/>
      <sz val="9"/>
      <color indexed="9"/>
      <name val="Arial"/>
      <family val="2"/>
    </font>
    <font>
      <sz val="9"/>
      <name val="Arial"/>
      <family val="2"/>
    </font>
    <font>
      <b/>
      <sz val="9"/>
      <color indexed="81"/>
      <name val="Arial"/>
      <family val="2"/>
    </font>
    <font>
      <sz val="9"/>
      <color indexed="81"/>
      <name val="Arial"/>
      <family val="2"/>
    </font>
    <font>
      <i/>
      <sz val="9"/>
      <color indexed="81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20"/>
      <color indexed="47"/>
      <name val="Arial"/>
      <family val="2"/>
    </font>
    <font>
      <sz val="9"/>
      <color indexed="16"/>
      <name val="Arial"/>
      <family val="2"/>
    </font>
    <font>
      <b/>
      <sz val="9"/>
      <color indexed="10"/>
      <name val="Arial"/>
      <family val="2"/>
    </font>
    <font>
      <sz val="10"/>
      <color indexed="10"/>
      <name val="Arial"/>
      <family val="2"/>
    </font>
    <font>
      <b/>
      <sz val="10"/>
      <color indexed="10"/>
      <name val="Arial"/>
      <family val="2"/>
    </font>
    <font>
      <b/>
      <sz val="20"/>
      <color rgb="FF283756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4D6BA6"/>
        <bgColor indexed="64"/>
      </patternFill>
    </fill>
  </fills>
  <borders count="15">
    <border>
      <left/>
      <right/>
      <top/>
      <bottom/>
      <diagonal/>
    </border>
    <border>
      <left style="thin">
        <color indexed="42"/>
      </left>
      <right style="thin">
        <color indexed="42"/>
      </right>
      <top/>
      <bottom style="thin">
        <color indexed="42"/>
      </bottom>
      <diagonal/>
    </border>
    <border>
      <left style="thin">
        <color indexed="42"/>
      </left>
      <right style="thin">
        <color indexed="42"/>
      </right>
      <top style="thin">
        <color indexed="42"/>
      </top>
      <bottom style="thin">
        <color indexed="42"/>
      </bottom>
      <diagonal/>
    </border>
    <border>
      <left style="thin">
        <color indexed="42"/>
      </left>
      <right/>
      <top style="thin">
        <color indexed="10"/>
      </top>
      <bottom/>
      <diagonal/>
    </border>
    <border>
      <left style="thin">
        <color indexed="10"/>
      </left>
      <right/>
      <top/>
      <bottom/>
      <diagonal/>
    </border>
    <border>
      <left style="thin">
        <color indexed="45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45"/>
      </left>
      <right style="thin">
        <color indexed="42"/>
      </right>
      <top style="thin">
        <color indexed="45"/>
      </top>
      <bottom style="thin">
        <color indexed="45"/>
      </bottom>
      <diagonal/>
    </border>
    <border>
      <left/>
      <right/>
      <top style="thin">
        <color indexed="45"/>
      </top>
      <bottom style="thin">
        <color indexed="45"/>
      </bottom>
      <diagonal/>
    </border>
    <border>
      <left style="thin">
        <color indexed="42"/>
      </left>
      <right style="thin">
        <color indexed="42"/>
      </right>
      <top style="thin">
        <color indexed="45"/>
      </top>
      <bottom style="thin">
        <color indexed="45"/>
      </bottom>
      <diagonal/>
    </border>
    <border>
      <left style="thin">
        <color indexed="42"/>
      </left>
      <right/>
      <top style="thin">
        <color indexed="45"/>
      </top>
      <bottom style="thin">
        <color indexed="45"/>
      </bottom>
      <diagonal/>
    </border>
    <border>
      <left style="thin">
        <color indexed="42"/>
      </left>
      <right style="thin">
        <color indexed="45"/>
      </right>
      <top style="thin">
        <color indexed="45"/>
      </top>
      <bottom style="thin">
        <color indexed="45"/>
      </bottom>
      <diagonal/>
    </border>
    <border>
      <left style="thin">
        <color indexed="42"/>
      </left>
      <right style="thin">
        <color indexed="42"/>
      </right>
      <top style="thin">
        <color indexed="42"/>
      </top>
      <bottom style="thin">
        <color indexed="45"/>
      </bottom>
      <diagonal/>
    </border>
    <border>
      <left style="thin">
        <color indexed="42"/>
      </left>
      <right/>
      <top style="thin">
        <color indexed="42"/>
      </top>
      <bottom style="thin">
        <color indexed="45"/>
      </bottom>
      <diagonal/>
    </border>
    <border>
      <left/>
      <right/>
      <top style="thin">
        <color indexed="42"/>
      </top>
      <bottom style="thin">
        <color indexed="45"/>
      </bottom>
      <diagonal/>
    </border>
    <border>
      <left/>
      <right style="thin">
        <color indexed="42"/>
      </right>
      <top style="thin">
        <color indexed="42"/>
      </top>
      <bottom style="thin">
        <color indexed="45"/>
      </bottom>
      <diagonal/>
    </border>
  </borders>
  <cellStyleXfs count="1">
    <xf numFmtId="0" fontId="0" fillId="0" borderId="0"/>
  </cellStyleXfs>
  <cellXfs count="37">
    <xf numFmtId="0" fontId="0" fillId="0" borderId="0" xfId="0"/>
    <xf numFmtId="49" fontId="2" fillId="0" borderId="0" xfId="0" applyNumberFormat="1" applyFont="1" applyAlignment="1">
      <alignment horizontal="left" vertical="center" wrapText="1" shrinkToFit="1"/>
    </xf>
    <xf numFmtId="0" fontId="1" fillId="0" borderId="0" xfId="0" applyFont="1" applyAlignment="1">
      <alignment vertical="center"/>
    </xf>
    <xf numFmtId="49" fontId="0" fillId="0" borderId="0" xfId="0" applyNumberFormat="1" applyAlignment="1">
      <alignment vertical="center"/>
    </xf>
    <xf numFmtId="0" fontId="1" fillId="0" borderId="0" xfId="0" applyFont="1" applyAlignment="1" applyProtection="1">
      <alignment vertical="center"/>
      <protection locked="0"/>
    </xf>
    <xf numFmtId="0" fontId="4" fillId="0" borderId="0" xfId="0" applyFont="1" applyAlignment="1" applyProtection="1">
      <alignment horizontal="left" vertical="center" wrapText="1"/>
      <protection locked="0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vertical="center"/>
    </xf>
    <xf numFmtId="49" fontId="2" fillId="2" borderId="0" xfId="0" applyNumberFormat="1" applyFont="1" applyFill="1" applyAlignment="1" applyProtection="1">
      <alignment horizontal="left" vertical="center" wrapText="1"/>
      <protection locked="0"/>
    </xf>
    <xf numFmtId="49" fontId="2" fillId="0" borderId="0" xfId="0" applyNumberFormat="1" applyFont="1" applyAlignment="1">
      <alignment vertical="center" wrapText="1"/>
    </xf>
    <xf numFmtId="49" fontId="4" fillId="0" borderId="1" xfId="0" applyNumberFormat="1" applyFont="1" applyBorder="1" applyAlignment="1" applyProtection="1">
      <alignment horizontal="left" vertical="center" wrapText="1"/>
      <protection locked="0"/>
    </xf>
    <xf numFmtId="3" fontId="4" fillId="0" borderId="1" xfId="0" applyNumberFormat="1" applyFont="1" applyBorder="1" applyAlignment="1" applyProtection="1">
      <alignment horizontal="center" vertical="center" wrapText="1"/>
      <protection locked="0"/>
    </xf>
    <xf numFmtId="49" fontId="4" fillId="0" borderId="1" xfId="0" applyNumberFormat="1" applyFont="1" applyBorder="1" applyAlignment="1" applyProtection="1">
      <alignment horizontal="left" vertical="top" wrapText="1"/>
      <protection locked="0"/>
    </xf>
    <xf numFmtId="49" fontId="4" fillId="0" borderId="2" xfId="0" applyNumberFormat="1" applyFont="1" applyBorder="1" applyAlignment="1" applyProtection="1">
      <alignment horizontal="left" vertical="center" wrapText="1"/>
      <protection locked="0"/>
    </xf>
    <xf numFmtId="3" fontId="4" fillId="0" borderId="2" xfId="0" applyNumberFormat="1" applyFont="1" applyBorder="1" applyAlignment="1" applyProtection="1">
      <alignment horizontal="center" vertical="center" wrapText="1"/>
      <protection locked="0"/>
    </xf>
    <xf numFmtId="49" fontId="4" fillId="0" borderId="2" xfId="0" applyNumberFormat="1" applyFont="1" applyBorder="1" applyAlignment="1" applyProtection="1">
      <alignment horizontal="left" vertical="top" wrapText="1"/>
      <protection locked="0"/>
    </xf>
    <xf numFmtId="49" fontId="11" fillId="0" borderId="2" xfId="0" applyNumberFormat="1" applyFont="1" applyBorder="1" applyAlignment="1" applyProtection="1">
      <alignment horizontal="left" vertical="center" wrapText="1"/>
      <protection locked="0"/>
    </xf>
    <xf numFmtId="3" fontId="4" fillId="0" borderId="2" xfId="0" applyNumberFormat="1" applyFont="1" applyBorder="1" applyAlignment="1" applyProtection="1">
      <alignment horizontal="center" vertical="top" wrapText="1"/>
      <protection locked="0"/>
    </xf>
    <xf numFmtId="49" fontId="2" fillId="2" borderId="3" xfId="0" applyNumberFormat="1" applyFont="1" applyFill="1" applyBorder="1" applyAlignment="1" applyProtection="1">
      <alignment horizontal="left" vertical="center" wrapText="1"/>
      <protection locked="0"/>
    </xf>
    <xf numFmtId="0" fontId="1" fillId="0" borderId="4" xfId="0" applyFont="1" applyBorder="1" applyAlignment="1">
      <alignment vertical="center"/>
    </xf>
    <xf numFmtId="49" fontId="3" fillId="3" borderId="5" xfId="0" applyNumberFormat="1" applyFont="1" applyFill="1" applyBorder="1" applyAlignment="1">
      <alignment horizontal="center" vertical="center" wrapText="1"/>
    </xf>
    <xf numFmtId="49" fontId="3" fillId="4" borderId="6" xfId="0" applyNumberFormat="1" applyFont="1" applyFill="1" applyBorder="1" applyAlignment="1">
      <alignment horizontal="center" vertical="center" wrapText="1"/>
    </xf>
    <xf numFmtId="49" fontId="3" fillId="4" borderId="7" xfId="0" applyNumberFormat="1" applyFont="1" applyFill="1" applyBorder="1" applyAlignment="1">
      <alignment horizontal="center" vertical="center" wrapText="1"/>
    </xf>
    <xf numFmtId="49" fontId="3" fillId="4" borderId="8" xfId="0" applyNumberFormat="1" applyFont="1" applyFill="1" applyBorder="1" applyAlignment="1">
      <alignment horizontal="center" vertical="center" wrapText="1"/>
    </xf>
    <xf numFmtId="49" fontId="3" fillId="4" borderId="9" xfId="0" applyNumberFormat="1" applyFont="1" applyFill="1" applyBorder="1" applyAlignment="1">
      <alignment horizontal="center" vertical="center" wrapText="1"/>
    </xf>
    <xf numFmtId="49" fontId="3" fillId="4" borderId="10" xfId="0" applyNumberFormat="1" applyFont="1" applyFill="1" applyBorder="1" applyAlignment="1">
      <alignment horizontal="center" vertical="center" wrapText="1"/>
    </xf>
    <xf numFmtId="49" fontId="2" fillId="0" borderId="0" xfId="0" applyNumberFormat="1" applyFont="1" applyAlignment="1">
      <alignment horizontal="left" vertical="center"/>
    </xf>
    <xf numFmtId="0" fontId="15" fillId="0" borderId="0" xfId="0" applyFont="1" applyAlignment="1">
      <alignment horizontal="right" readingOrder="1"/>
    </xf>
    <xf numFmtId="49" fontId="3" fillId="6" borderId="9" xfId="0" applyNumberFormat="1" applyFont="1" applyFill="1" applyBorder="1" applyAlignment="1">
      <alignment horizontal="center" vertical="center" wrapText="1"/>
    </xf>
    <xf numFmtId="49" fontId="15" fillId="0" borderId="12" xfId="0" applyNumberFormat="1" applyFont="1" applyBorder="1" applyAlignment="1" applyProtection="1">
      <alignment horizontal="right" vertical="center" wrapText="1"/>
      <protection locked="0"/>
    </xf>
    <xf numFmtId="49" fontId="15" fillId="0" borderId="13" xfId="0" applyNumberFormat="1" applyFont="1" applyBorder="1" applyAlignment="1" applyProtection="1">
      <alignment horizontal="right" vertical="center" wrapText="1"/>
      <protection locked="0"/>
    </xf>
    <xf numFmtId="49" fontId="15" fillId="0" borderId="14" xfId="0" applyNumberFormat="1" applyFont="1" applyBorder="1" applyAlignment="1" applyProtection="1">
      <alignment horizontal="right" vertical="center" wrapText="1"/>
      <protection locked="0"/>
    </xf>
    <xf numFmtId="49" fontId="10" fillId="5" borderId="11" xfId="0" applyNumberFormat="1" applyFont="1" applyFill="1" applyBorder="1" applyAlignment="1" applyProtection="1">
      <alignment horizontal="left" vertical="center" wrapText="1"/>
      <protection locked="0"/>
    </xf>
    <xf numFmtId="49" fontId="12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164" fontId="13" fillId="0" borderId="0" xfId="0" applyNumberFormat="1" applyFont="1" applyAlignment="1">
      <alignment horizontal="left" vertical="center"/>
    </xf>
    <xf numFmtId="0" fontId="1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BFC0C5"/>
      <rgbColor rgb="00D8D9DC"/>
      <rgbColor rgb="0099CCFF"/>
      <rgbColor rgb="004D6BA6"/>
      <rgbColor rgb="00CC99FF"/>
      <rgbColor rgb="00283756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4D6BA6"/>
      <color rgb="FF28375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1876425</xdr:colOff>
      <xdr:row>4</xdr:row>
      <xdr:rowOff>428625</xdr:rowOff>
    </xdr:from>
    <xdr:to>
      <xdr:col>9</xdr:col>
      <xdr:colOff>2686050</xdr:colOff>
      <xdr:row>5</xdr:row>
      <xdr:rowOff>9525</xdr:rowOff>
    </xdr:to>
    <xdr:sp macro="" textlink="">
      <xdr:nvSpPr>
        <xdr:cNvPr id="1049" name="Text Box 25">
          <a:extLst>
            <a:ext uri="{FF2B5EF4-FFF2-40B4-BE49-F238E27FC236}">
              <a16:creationId xmlns:a16="http://schemas.microsoft.com/office/drawing/2014/main" id="{00000000-0008-0000-0000-000019040000}"/>
            </a:ext>
          </a:extLst>
        </xdr:cNvPr>
        <xdr:cNvSpPr txBox="1">
          <a:spLocks noChangeArrowheads="1"/>
        </xdr:cNvSpPr>
      </xdr:nvSpPr>
      <xdr:spPr bwMode="auto">
        <a:xfrm>
          <a:off x="11506200" y="1038225"/>
          <a:ext cx="809625" cy="133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600" b="0" i="0" u="none" strike="noStrike" baseline="0">
              <a:solidFill>
                <a:srgbClr val="283756"/>
              </a:solidFill>
              <a:latin typeface="Arial"/>
              <a:cs typeface="Arial"/>
            </a:rPr>
            <a:t>Enter RFP Name Here</a:t>
          </a:r>
        </a:p>
      </xdr:txBody>
    </xdr:sp>
    <xdr:clientData/>
  </xdr:twoCellAnchor>
  <xdr:twoCellAnchor editAs="oneCell">
    <xdr:from>
      <xdr:col>0</xdr:col>
      <xdr:colOff>47625</xdr:colOff>
      <xdr:row>4</xdr:row>
      <xdr:rowOff>123825</xdr:rowOff>
    </xdr:from>
    <xdr:to>
      <xdr:col>2</xdr:col>
      <xdr:colOff>409747</xdr:colOff>
      <xdr:row>4</xdr:row>
      <xdr:rowOff>453038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625" y="733425"/>
          <a:ext cx="1981372" cy="3292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45"/>
  </sheetPr>
  <dimension ref="A1:L81"/>
  <sheetViews>
    <sheetView showGridLines="0" tabSelected="1" view="pageLayout" zoomScale="75" zoomScaleNormal="75" zoomScalePageLayoutView="75" workbookViewId="0">
      <selection activeCell="G5" sqref="G5:J5"/>
    </sheetView>
  </sheetViews>
  <sheetFormatPr defaultColWidth="15.7109375" defaultRowHeight="20.100000000000001" customHeight="1"/>
  <cols>
    <col min="1" max="4" width="12.7109375" style="2" customWidth="1"/>
    <col min="5" max="5" width="12.7109375" style="6" customWidth="1"/>
    <col min="6" max="6" width="25.7109375" style="7" customWidth="1"/>
    <col min="7" max="7" width="8.7109375" style="7" customWidth="1"/>
    <col min="8" max="8" width="20.7109375" style="7" customWidth="1"/>
    <col min="9" max="9" width="25.7109375" style="7" customWidth="1"/>
    <col min="10" max="10" width="40.7109375" style="7" customWidth="1"/>
    <col min="11" max="11" width="25" style="2" customWidth="1"/>
    <col min="12" max="16384" width="15.7109375" style="2"/>
  </cols>
  <sheetData>
    <row r="1" spans="1:12" ht="12" customHeight="1">
      <c r="A1" s="33" t="s">
        <v>0</v>
      </c>
      <c r="B1" s="33"/>
      <c r="C1" s="33"/>
      <c r="D1" s="33"/>
      <c r="E1" s="33"/>
      <c r="F1" s="33"/>
      <c r="G1" s="34" t="s">
        <v>1</v>
      </c>
      <c r="H1" s="34"/>
      <c r="I1" s="34"/>
      <c r="J1" s="34"/>
      <c r="K1" s="1"/>
    </row>
    <row r="2" spans="1:12" ht="12" customHeight="1">
      <c r="A2" s="34" t="s">
        <v>2</v>
      </c>
      <c r="B2" s="34"/>
      <c r="C2" s="34"/>
      <c r="D2" s="34"/>
      <c r="E2" s="34"/>
      <c r="F2" s="34"/>
      <c r="G2" s="35" t="s">
        <v>3</v>
      </c>
      <c r="H2" s="35"/>
      <c r="I2" s="35"/>
      <c r="J2" s="35"/>
      <c r="K2" s="3"/>
    </row>
    <row r="3" spans="1:12" ht="12" customHeight="1">
      <c r="A3" s="34" t="s">
        <v>4</v>
      </c>
      <c r="B3" s="34"/>
      <c r="C3" s="34"/>
      <c r="D3" s="34"/>
      <c r="E3" s="34"/>
      <c r="F3" s="34"/>
      <c r="G3" s="36" t="s">
        <v>5</v>
      </c>
      <c r="H3" s="36"/>
      <c r="I3" s="36"/>
      <c r="J3" s="36"/>
      <c r="K3" s="3"/>
    </row>
    <row r="4" spans="1:12" ht="12" customHeight="1">
      <c r="A4" s="34" t="s">
        <v>6</v>
      </c>
      <c r="B4" s="34"/>
      <c r="C4" s="34"/>
      <c r="D4" s="34"/>
      <c r="E4" s="26"/>
      <c r="F4" s="26"/>
      <c r="G4" s="34" t="s">
        <v>7</v>
      </c>
      <c r="H4" s="34"/>
      <c r="I4" s="34"/>
      <c r="J4" s="34"/>
      <c r="K4" s="3"/>
    </row>
    <row r="5" spans="1:12" s="4" customFormat="1" ht="43.5" customHeight="1">
      <c r="A5" s="29" t="s">
        <v>8</v>
      </c>
      <c r="B5" s="30"/>
      <c r="C5" s="30"/>
      <c r="D5" s="30"/>
      <c r="E5" s="30"/>
      <c r="F5" s="31"/>
      <c r="G5" s="32"/>
      <c r="H5" s="32"/>
      <c r="I5" s="32"/>
      <c r="J5" s="32"/>
      <c r="K5" s="9" t="s">
        <v>9</v>
      </c>
    </row>
    <row r="6" spans="1:12" ht="30" customHeight="1">
      <c r="A6" s="21" t="s">
        <v>10</v>
      </c>
      <c r="B6" s="22" t="s">
        <v>11</v>
      </c>
      <c r="C6" s="23" t="s">
        <v>12</v>
      </c>
      <c r="D6" s="22" t="s">
        <v>13</v>
      </c>
      <c r="E6" s="24" t="s">
        <v>14</v>
      </c>
      <c r="F6" s="24" t="s">
        <v>15</v>
      </c>
      <c r="G6" s="24" t="s">
        <v>16</v>
      </c>
      <c r="H6" s="28" t="s">
        <v>17</v>
      </c>
      <c r="I6" s="23" t="s">
        <v>18</v>
      </c>
      <c r="J6" s="25" t="s">
        <v>19</v>
      </c>
      <c r="K6" s="20" t="s">
        <v>20</v>
      </c>
      <c r="L6" s="19"/>
    </row>
    <row r="7" spans="1:12" s="5" customFormat="1" ht="12">
      <c r="A7" s="10"/>
      <c r="B7" s="10"/>
      <c r="C7" s="10"/>
      <c r="D7" s="10"/>
      <c r="E7" s="10"/>
      <c r="F7" s="10"/>
      <c r="G7" s="11"/>
      <c r="H7" s="10"/>
      <c r="I7" s="12"/>
      <c r="J7" s="12"/>
      <c r="K7" s="18" t="s">
        <v>21</v>
      </c>
    </row>
    <row r="8" spans="1:12" s="5" customFormat="1" ht="12">
      <c r="A8" s="13"/>
      <c r="B8" s="13"/>
      <c r="C8" s="13"/>
      <c r="D8" s="13"/>
      <c r="E8" s="13"/>
      <c r="F8" s="13"/>
      <c r="G8" s="14"/>
      <c r="H8" s="13"/>
      <c r="I8" s="15"/>
      <c r="J8" s="15"/>
      <c r="K8" s="8" t="s">
        <v>21</v>
      </c>
    </row>
    <row r="9" spans="1:12" s="5" customFormat="1" ht="12">
      <c r="A9" s="13"/>
      <c r="B9" s="13"/>
      <c r="C9" s="13"/>
      <c r="D9" s="13"/>
      <c r="E9" s="13"/>
      <c r="F9" s="13"/>
      <c r="G9" s="14"/>
      <c r="H9" s="13"/>
      <c r="I9" s="15"/>
      <c r="J9" s="15"/>
      <c r="K9" s="8" t="s">
        <v>21</v>
      </c>
    </row>
    <row r="10" spans="1:12" s="5" customFormat="1" ht="12">
      <c r="A10" s="13"/>
      <c r="B10" s="13"/>
      <c r="C10" s="13"/>
      <c r="D10" s="13"/>
      <c r="E10" s="13"/>
      <c r="F10" s="13"/>
      <c r="G10" s="14"/>
      <c r="H10" s="13"/>
      <c r="I10" s="15"/>
      <c r="J10" s="15"/>
      <c r="K10" s="8" t="s">
        <v>21</v>
      </c>
    </row>
    <row r="11" spans="1:12" s="5" customFormat="1" ht="12" customHeight="1">
      <c r="A11" s="13"/>
      <c r="B11" s="13"/>
      <c r="C11" s="13"/>
      <c r="D11" s="27"/>
      <c r="E11" s="13"/>
      <c r="F11" s="13"/>
      <c r="G11" s="14"/>
      <c r="H11" s="13"/>
      <c r="I11" s="15"/>
      <c r="J11" s="15"/>
      <c r="K11" s="8" t="s">
        <v>21</v>
      </c>
    </row>
    <row r="12" spans="1:12" s="5" customFormat="1" ht="12">
      <c r="A12" s="13"/>
      <c r="B12" s="13"/>
      <c r="C12" s="13"/>
      <c r="D12" s="13"/>
      <c r="E12" s="13"/>
      <c r="F12" s="13"/>
      <c r="G12" s="14"/>
      <c r="H12" s="13"/>
      <c r="I12" s="15"/>
      <c r="J12" s="15"/>
      <c r="K12" s="8" t="s">
        <v>21</v>
      </c>
    </row>
    <row r="13" spans="1:12" s="5" customFormat="1" ht="12">
      <c r="A13" s="13"/>
      <c r="B13" s="13"/>
      <c r="C13" s="13"/>
      <c r="D13" s="13"/>
      <c r="E13" s="13"/>
      <c r="F13" s="13"/>
      <c r="G13" s="14"/>
      <c r="H13" s="16"/>
      <c r="I13" s="15"/>
      <c r="J13" s="15"/>
      <c r="K13" s="8" t="s">
        <v>21</v>
      </c>
    </row>
    <row r="14" spans="1:12" s="5" customFormat="1" ht="12">
      <c r="A14" s="13"/>
      <c r="B14" s="13"/>
      <c r="C14" s="13"/>
      <c r="D14" s="13"/>
      <c r="E14" s="13"/>
      <c r="F14" s="13"/>
      <c r="G14" s="14"/>
      <c r="H14" s="13"/>
      <c r="I14" s="15"/>
      <c r="J14" s="15"/>
      <c r="K14" s="8" t="s">
        <v>21</v>
      </c>
    </row>
    <row r="15" spans="1:12" s="5" customFormat="1" ht="12">
      <c r="A15" s="13"/>
      <c r="B15" s="13"/>
      <c r="C15" s="13"/>
      <c r="D15" s="13"/>
      <c r="E15" s="13"/>
      <c r="F15" s="13"/>
      <c r="G15" s="14"/>
      <c r="H15" s="13"/>
      <c r="I15" s="15"/>
      <c r="J15" s="15"/>
      <c r="K15" s="8" t="s">
        <v>21</v>
      </c>
    </row>
    <row r="16" spans="1:12" s="5" customFormat="1" ht="12">
      <c r="A16" s="13"/>
      <c r="B16" s="13"/>
      <c r="C16" s="13"/>
      <c r="D16" s="13"/>
      <c r="E16" s="13"/>
      <c r="F16" s="13"/>
      <c r="G16" s="14"/>
      <c r="H16" s="13"/>
      <c r="I16" s="15"/>
      <c r="J16" s="15"/>
      <c r="K16" s="8" t="s">
        <v>21</v>
      </c>
    </row>
    <row r="17" spans="1:11" s="5" customFormat="1" ht="12">
      <c r="A17" s="13"/>
      <c r="B17" s="13"/>
      <c r="C17" s="13"/>
      <c r="D17" s="13"/>
      <c r="E17" s="13"/>
      <c r="F17" s="13"/>
      <c r="G17" s="14"/>
      <c r="H17" s="13"/>
      <c r="I17" s="15"/>
      <c r="J17" s="15"/>
      <c r="K17" s="8" t="s">
        <v>21</v>
      </c>
    </row>
    <row r="18" spans="1:11" s="5" customFormat="1" ht="12">
      <c r="A18" s="13"/>
      <c r="B18" s="13"/>
      <c r="C18" s="13"/>
      <c r="D18" s="13"/>
      <c r="E18" s="13"/>
      <c r="F18" s="13"/>
      <c r="G18" s="14"/>
      <c r="H18" s="13"/>
      <c r="I18" s="15"/>
      <c r="J18" s="15"/>
      <c r="K18" s="8" t="s">
        <v>21</v>
      </c>
    </row>
    <row r="19" spans="1:11" s="5" customFormat="1" ht="12">
      <c r="A19" s="13"/>
      <c r="B19" s="13"/>
      <c r="C19" s="13"/>
      <c r="D19" s="13"/>
      <c r="E19" s="13"/>
      <c r="F19" s="13"/>
      <c r="G19" s="14"/>
      <c r="H19" s="13"/>
      <c r="I19" s="15"/>
      <c r="J19" s="15"/>
      <c r="K19" s="8" t="s">
        <v>21</v>
      </c>
    </row>
    <row r="20" spans="1:11" s="5" customFormat="1" ht="12">
      <c r="A20" s="13"/>
      <c r="B20" s="13"/>
      <c r="C20" s="13"/>
      <c r="D20" s="13"/>
      <c r="E20" s="13"/>
      <c r="F20" s="13"/>
      <c r="G20" s="14"/>
      <c r="H20" s="13"/>
      <c r="I20" s="15"/>
      <c r="J20" s="15"/>
      <c r="K20" s="8" t="s">
        <v>21</v>
      </c>
    </row>
    <row r="21" spans="1:11" s="5" customFormat="1" ht="12">
      <c r="A21" s="13"/>
      <c r="B21" s="13"/>
      <c r="C21" s="13"/>
      <c r="D21" s="13"/>
      <c r="E21" s="13"/>
      <c r="F21" s="13"/>
      <c r="G21" s="14"/>
      <c r="H21" s="13"/>
      <c r="I21" s="15"/>
      <c r="J21" s="15"/>
      <c r="K21" s="8" t="s">
        <v>21</v>
      </c>
    </row>
    <row r="22" spans="1:11" s="5" customFormat="1" ht="12">
      <c r="A22" s="13"/>
      <c r="B22" s="13"/>
      <c r="C22" s="13"/>
      <c r="D22" s="13"/>
      <c r="E22" s="13"/>
      <c r="F22" s="13"/>
      <c r="G22" s="14"/>
      <c r="H22" s="13"/>
      <c r="I22" s="15"/>
      <c r="J22" s="15"/>
      <c r="K22" s="8" t="s">
        <v>21</v>
      </c>
    </row>
    <row r="23" spans="1:11" s="5" customFormat="1" ht="12">
      <c r="A23" s="13"/>
      <c r="B23" s="13"/>
      <c r="C23" s="13"/>
      <c r="D23" s="13"/>
      <c r="E23" s="13"/>
      <c r="F23" s="13"/>
      <c r="G23" s="14"/>
      <c r="H23" s="13"/>
      <c r="I23" s="15"/>
      <c r="J23" s="15"/>
      <c r="K23" s="8" t="s">
        <v>21</v>
      </c>
    </row>
    <row r="24" spans="1:11" s="5" customFormat="1" ht="12">
      <c r="A24" s="13"/>
      <c r="B24" s="13"/>
      <c r="C24" s="13"/>
      <c r="D24" s="13"/>
      <c r="E24" s="13"/>
      <c r="F24" s="13"/>
      <c r="G24" s="14"/>
      <c r="H24" s="13"/>
      <c r="I24" s="15"/>
      <c r="J24" s="15"/>
      <c r="K24" s="8" t="s">
        <v>21</v>
      </c>
    </row>
    <row r="25" spans="1:11" s="5" customFormat="1" ht="12">
      <c r="A25" s="13"/>
      <c r="B25" s="13"/>
      <c r="C25" s="13"/>
      <c r="D25" s="13"/>
      <c r="E25" s="13"/>
      <c r="F25" s="13"/>
      <c r="G25" s="14"/>
      <c r="H25" s="13"/>
      <c r="I25" s="15"/>
      <c r="J25" s="15"/>
      <c r="K25" s="8" t="s">
        <v>21</v>
      </c>
    </row>
    <row r="26" spans="1:11" s="5" customFormat="1" ht="12">
      <c r="A26" s="13"/>
      <c r="B26" s="13"/>
      <c r="C26" s="13"/>
      <c r="D26" s="13"/>
      <c r="E26" s="13"/>
      <c r="F26" s="13"/>
      <c r="G26" s="14"/>
      <c r="H26" s="13"/>
      <c r="I26" s="15"/>
      <c r="J26" s="15"/>
      <c r="K26" s="8" t="s">
        <v>21</v>
      </c>
    </row>
    <row r="27" spans="1:11" s="5" customFormat="1" ht="12">
      <c r="A27" s="13"/>
      <c r="B27" s="13"/>
      <c r="C27" s="13"/>
      <c r="D27" s="13"/>
      <c r="E27" s="13"/>
      <c r="F27" s="13"/>
      <c r="G27" s="14"/>
      <c r="H27" s="13"/>
      <c r="I27" s="15"/>
      <c r="J27" s="15"/>
      <c r="K27" s="8" t="s">
        <v>21</v>
      </c>
    </row>
    <row r="28" spans="1:11" s="5" customFormat="1" ht="12">
      <c r="A28" s="13"/>
      <c r="B28" s="13"/>
      <c r="C28" s="13"/>
      <c r="D28" s="13"/>
      <c r="E28" s="13"/>
      <c r="F28" s="13"/>
      <c r="G28" s="14"/>
      <c r="H28" s="13"/>
      <c r="I28" s="15"/>
      <c r="J28" s="15"/>
      <c r="K28" s="8" t="s">
        <v>21</v>
      </c>
    </row>
    <row r="29" spans="1:11" s="5" customFormat="1" ht="12">
      <c r="A29" s="15"/>
      <c r="B29" s="15"/>
      <c r="C29" s="15"/>
      <c r="D29" s="15"/>
      <c r="E29" s="15"/>
      <c r="F29" s="15"/>
      <c r="G29" s="17"/>
      <c r="H29" s="13"/>
      <c r="I29" s="15"/>
      <c r="J29" s="15"/>
      <c r="K29" s="8" t="s">
        <v>22</v>
      </c>
    </row>
    <row r="30" spans="1:11" s="5" customFormat="1" ht="12">
      <c r="A30" s="15"/>
      <c r="B30" s="15"/>
      <c r="C30" s="15"/>
      <c r="D30" s="15"/>
      <c r="E30" s="15"/>
      <c r="F30" s="15"/>
      <c r="G30" s="17"/>
      <c r="H30" s="13"/>
      <c r="I30" s="15"/>
      <c r="J30" s="15"/>
      <c r="K30" s="8"/>
    </row>
    <row r="31" spans="1:11" s="5" customFormat="1" ht="12">
      <c r="A31" s="15"/>
      <c r="B31" s="15"/>
      <c r="C31" s="15"/>
      <c r="D31" s="15"/>
      <c r="E31" s="15"/>
      <c r="F31" s="15"/>
      <c r="G31" s="17"/>
      <c r="H31" s="13"/>
      <c r="I31" s="15"/>
      <c r="J31" s="15"/>
      <c r="K31" s="8"/>
    </row>
    <row r="32" spans="1:11" s="5" customFormat="1" ht="12">
      <c r="A32" s="15"/>
      <c r="B32" s="15"/>
      <c r="C32" s="15"/>
      <c r="D32" s="15"/>
      <c r="E32" s="15"/>
      <c r="F32" s="15"/>
      <c r="G32" s="17"/>
      <c r="H32" s="13"/>
      <c r="I32" s="15"/>
      <c r="J32" s="15"/>
      <c r="K32" s="8"/>
    </row>
    <row r="33" spans="1:11" s="5" customFormat="1" ht="12">
      <c r="A33" s="15"/>
      <c r="B33" s="15"/>
      <c r="C33" s="15"/>
      <c r="D33" s="15"/>
      <c r="E33" s="15"/>
      <c r="F33" s="15"/>
      <c r="G33" s="17"/>
      <c r="H33" s="13"/>
      <c r="I33" s="15"/>
      <c r="J33" s="15"/>
      <c r="K33" s="8"/>
    </row>
    <row r="34" spans="1:11" s="5" customFormat="1" ht="12">
      <c r="A34" s="15"/>
      <c r="B34" s="15"/>
      <c r="C34" s="15"/>
      <c r="D34" s="15"/>
      <c r="E34" s="15"/>
      <c r="F34" s="15"/>
      <c r="G34" s="17"/>
      <c r="H34" s="13"/>
      <c r="I34" s="15"/>
      <c r="J34" s="15"/>
      <c r="K34" s="8"/>
    </row>
    <row r="35" spans="1:11" s="5" customFormat="1" ht="12">
      <c r="A35" s="15"/>
      <c r="B35" s="15"/>
      <c r="C35" s="15"/>
      <c r="D35" s="15"/>
      <c r="E35" s="15"/>
      <c r="F35" s="15"/>
      <c r="G35" s="17"/>
      <c r="H35" s="13"/>
      <c r="I35" s="15"/>
      <c r="J35" s="15"/>
      <c r="K35" s="8"/>
    </row>
    <row r="36" spans="1:11" s="5" customFormat="1" ht="12">
      <c r="A36" s="15"/>
      <c r="B36" s="15"/>
      <c r="C36" s="15"/>
      <c r="D36" s="15"/>
      <c r="E36" s="15"/>
      <c r="F36" s="15"/>
      <c r="G36" s="17"/>
      <c r="H36" s="13"/>
      <c r="I36" s="15"/>
      <c r="J36" s="15"/>
      <c r="K36" s="8"/>
    </row>
    <row r="37" spans="1:11" s="5" customFormat="1" ht="12">
      <c r="A37" s="15"/>
      <c r="B37" s="15"/>
      <c r="C37" s="15"/>
      <c r="D37" s="15"/>
      <c r="E37" s="15"/>
      <c r="F37" s="15"/>
      <c r="G37" s="17"/>
      <c r="H37" s="13"/>
      <c r="I37" s="15"/>
      <c r="J37" s="15"/>
      <c r="K37" s="8"/>
    </row>
    <row r="38" spans="1:11" s="5" customFormat="1" ht="12">
      <c r="A38" s="15"/>
      <c r="B38" s="15"/>
      <c r="C38" s="15"/>
      <c r="D38" s="15"/>
      <c r="E38" s="15"/>
      <c r="F38" s="15"/>
      <c r="G38" s="17"/>
      <c r="H38" s="13"/>
      <c r="I38" s="15"/>
      <c r="J38" s="15"/>
      <c r="K38" s="8"/>
    </row>
    <row r="39" spans="1:11" s="5" customFormat="1" ht="12">
      <c r="A39" s="15"/>
      <c r="B39" s="15"/>
      <c r="C39" s="15"/>
      <c r="D39" s="15"/>
      <c r="E39" s="15"/>
      <c r="F39" s="15"/>
      <c r="G39" s="17"/>
      <c r="H39" s="13"/>
      <c r="I39" s="15"/>
      <c r="J39" s="15"/>
      <c r="K39" s="8"/>
    </row>
    <row r="40" spans="1:11" s="5" customFormat="1" ht="12">
      <c r="A40" s="15"/>
      <c r="B40" s="15"/>
      <c r="C40" s="15"/>
      <c r="D40" s="15"/>
      <c r="E40" s="15"/>
      <c r="F40" s="15"/>
      <c r="G40" s="17"/>
      <c r="H40" s="13"/>
      <c r="I40" s="15"/>
      <c r="J40" s="15"/>
      <c r="K40" s="8"/>
    </row>
    <row r="41" spans="1:11" s="5" customFormat="1" ht="12">
      <c r="A41" s="15"/>
      <c r="B41" s="15"/>
      <c r="C41" s="15"/>
      <c r="D41" s="15"/>
      <c r="E41" s="15"/>
      <c r="F41" s="15"/>
      <c r="G41" s="17"/>
      <c r="H41" s="13"/>
      <c r="I41" s="15"/>
      <c r="J41" s="15"/>
      <c r="K41" s="8"/>
    </row>
    <row r="42" spans="1:11" s="5" customFormat="1" ht="12">
      <c r="A42" s="15"/>
      <c r="B42" s="15"/>
      <c r="C42" s="15"/>
      <c r="D42" s="15"/>
      <c r="E42" s="15"/>
      <c r="F42" s="15"/>
      <c r="G42" s="17"/>
      <c r="H42" s="13"/>
      <c r="I42" s="15"/>
      <c r="J42" s="15"/>
      <c r="K42" s="8"/>
    </row>
    <row r="43" spans="1:11" s="5" customFormat="1" ht="12">
      <c r="A43" s="15"/>
      <c r="B43" s="15"/>
      <c r="C43" s="15"/>
      <c r="D43" s="15"/>
      <c r="E43" s="15"/>
      <c r="F43" s="15"/>
      <c r="G43" s="17"/>
      <c r="H43" s="13"/>
      <c r="I43" s="15"/>
      <c r="J43" s="15"/>
      <c r="K43" s="8"/>
    </row>
    <row r="44" spans="1:11" s="5" customFormat="1" ht="12">
      <c r="A44" s="15"/>
      <c r="B44" s="15"/>
      <c r="C44" s="15"/>
      <c r="D44" s="15"/>
      <c r="E44" s="15"/>
      <c r="F44" s="15"/>
      <c r="G44" s="17"/>
      <c r="H44" s="13"/>
      <c r="I44" s="15"/>
      <c r="J44" s="15"/>
      <c r="K44" s="8"/>
    </row>
    <row r="45" spans="1:11" s="5" customFormat="1" ht="12">
      <c r="A45" s="15"/>
      <c r="B45" s="15"/>
      <c r="C45" s="15"/>
      <c r="D45" s="15"/>
      <c r="E45" s="15"/>
      <c r="F45" s="15"/>
      <c r="G45" s="17"/>
      <c r="H45" s="13"/>
      <c r="I45" s="15"/>
      <c r="J45" s="15"/>
      <c r="K45" s="8"/>
    </row>
    <row r="46" spans="1:11" s="5" customFormat="1" ht="12">
      <c r="A46" s="15"/>
      <c r="B46" s="15"/>
      <c r="C46" s="15"/>
      <c r="D46" s="15"/>
      <c r="E46" s="15"/>
      <c r="F46" s="15"/>
      <c r="G46" s="17"/>
      <c r="H46" s="13"/>
      <c r="I46" s="15"/>
      <c r="J46" s="15"/>
      <c r="K46" s="8"/>
    </row>
    <row r="47" spans="1:11" s="5" customFormat="1" ht="12">
      <c r="A47" s="15"/>
      <c r="B47" s="15"/>
      <c r="C47" s="15"/>
      <c r="D47" s="15"/>
      <c r="E47" s="15"/>
      <c r="F47" s="15"/>
      <c r="G47" s="17"/>
      <c r="H47" s="13"/>
      <c r="I47" s="15"/>
      <c r="J47" s="15"/>
      <c r="K47" s="8"/>
    </row>
    <row r="48" spans="1:11" s="5" customFormat="1" ht="12">
      <c r="A48" s="15"/>
      <c r="B48" s="15"/>
      <c r="C48" s="15"/>
      <c r="D48" s="15"/>
      <c r="E48" s="15"/>
      <c r="F48" s="15"/>
      <c r="G48" s="17"/>
      <c r="H48" s="13"/>
      <c r="I48" s="15"/>
      <c r="J48" s="15"/>
      <c r="K48" s="8"/>
    </row>
    <row r="49" spans="1:11" s="5" customFormat="1" ht="12">
      <c r="A49" s="15"/>
      <c r="B49" s="15"/>
      <c r="C49" s="15"/>
      <c r="D49" s="15"/>
      <c r="E49" s="15"/>
      <c r="F49" s="15"/>
      <c r="G49" s="17"/>
      <c r="H49" s="13"/>
      <c r="I49" s="15"/>
      <c r="J49" s="15"/>
      <c r="K49" s="8"/>
    </row>
    <row r="50" spans="1:11" s="5" customFormat="1" ht="12">
      <c r="A50" s="15"/>
      <c r="B50" s="15"/>
      <c r="C50" s="15"/>
      <c r="D50" s="15"/>
      <c r="E50" s="15"/>
      <c r="F50" s="15"/>
      <c r="G50" s="17"/>
      <c r="H50" s="13"/>
      <c r="I50" s="15"/>
      <c r="J50" s="15"/>
      <c r="K50" s="8"/>
    </row>
    <row r="51" spans="1:11" s="5" customFormat="1" ht="12">
      <c r="A51" s="15"/>
      <c r="B51" s="15"/>
      <c r="C51" s="15"/>
      <c r="D51" s="15"/>
      <c r="E51" s="15"/>
      <c r="F51" s="15"/>
      <c r="G51" s="17"/>
      <c r="H51" s="13"/>
      <c r="I51" s="15"/>
      <c r="J51" s="15"/>
      <c r="K51" s="8"/>
    </row>
    <row r="52" spans="1:11" s="5" customFormat="1" ht="12">
      <c r="A52" s="15"/>
      <c r="B52" s="15"/>
      <c r="C52" s="15"/>
      <c r="D52" s="15"/>
      <c r="E52" s="15"/>
      <c r="F52" s="15"/>
      <c r="G52" s="17"/>
      <c r="H52" s="13"/>
      <c r="I52" s="15"/>
      <c r="J52" s="15"/>
      <c r="K52" s="8"/>
    </row>
    <row r="53" spans="1:11" s="5" customFormat="1" ht="12">
      <c r="A53" s="15"/>
      <c r="B53" s="15"/>
      <c r="C53" s="15"/>
      <c r="D53" s="15"/>
      <c r="E53" s="15"/>
      <c r="F53" s="15"/>
      <c r="G53" s="17"/>
      <c r="H53" s="13"/>
      <c r="I53" s="15"/>
      <c r="J53" s="15"/>
      <c r="K53" s="8"/>
    </row>
    <row r="54" spans="1:11" s="5" customFormat="1" ht="12">
      <c r="A54" s="15"/>
      <c r="B54" s="15"/>
      <c r="C54" s="15"/>
      <c r="D54" s="15"/>
      <c r="E54" s="15"/>
      <c r="F54" s="15"/>
      <c r="G54" s="17"/>
      <c r="H54" s="13"/>
      <c r="I54" s="15"/>
      <c r="J54" s="15"/>
      <c r="K54" s="8"/>
    </row>
    <row r="55" spans="1:11" s="5" customFormat="1" ht="12">
      <c r="A55" s="15"/>
      <c r="B55" s="15"/>
      <c r="C55" s="15"/>
      <c r="D55" s="15"/>
      <c r="E55" s="15"/>
      <c r="F55" s="15"/>
      <c r="G55" s="17"/>
      <c r="H55" s="13"/>
      <c r="I55" s="15"/>
      <c r="J55" s="15"/>
      <c r="K55" s="8"/>
    </row>
    <row r="56" spans="1:11" s="5" customFormat="1" ht="12">
      <c r="A56" s="15"/>
      <c r="B56" s="15"/>
      <c r="C56" s="15"/>
      <c r="D56" s="15"/>
      <c r="E56" s="15"/>
      <c r="F56" s="15"/>
      <c r="G56" s="17"/>
      <c r="H56" s="13"/>
      <c r="I56" s="15"/>
      <c r="J56" s="15"/>
      <c r="K56" s="8"/>
    </row>
    <row r="57" spans="1:11" s="5" customFormat="1" ht="12">
      <c r="A57" s="15"/>
      <c r="B57" s="15"/>
      <c r="C57" s="15"/>
      <c r="D57" s="15"/>
      <c r="E57" s="15"/>
      <c r="F57" s="15"/>
      <c r="G57" s="17"/>
      <c r="H57" s="13"/>
      <c r="I57" s="15"/>
      <c r="J57" s="15"/>
      <c r="K57" s="8"/>
    </row>
    <row r="58" spans="1:11" s="5" customFormat="1" ht="12">
      <c r="A58" s="15"/>
      <c r="B58" s="15"/>
      <c r="C58" s="15"/>
      <c r="D58" s="15"/>
      <c r="E58" s="15"/>
      <c r="F58" s="15"/>
      <c r="G58" s="17"/>
      <c r="H58" s="13"/>
      <c r="I58" s="15"/>
      <c r="J58" s="15"/>
      <c r="K58" s="8"/>
    </row>
    <row r="59" spans="1:11" s="5" customFormat="1" ht="12">
      <c r="A59" s="15"/>
      <c r="B59" s="15"/>
      <c r="C59" s="15"/>
      <c r="D59" s="15"/>
      <c r="E59" s="15"/>
      <c r="F59" s="15"/>
      <c r="G59" s="17"/>
      <c r="H59" s="13"/>
      <c r="I59" s="15"/>
      <c r="J59" s="15"/>
      <c r="K59" s="8"/>
    </row>
    <row r="60" spans="1:11" s="5" customFormat="1" ht="12">
      <c r="A60" s="15"/>
      <c r="B60" s="15"/>
      <c r="C60" s="15"/>
      <c r="D60" s="15"/>
      <c r="E60" s="15"/>
      <c r="F60" s="15"/>
      <c r="G60" s="17"/>
      <c r="H60" s="13"/>
      <c r="I60" s="15"/>
      <c r="J60" s="15"/>
      <c r="K60" s="8"/>
    </row>
    <row r="61" spans="1:11" s="5" customFormat="1" ht="12">
      <c r="A61" s="15"/>
      <c r="B61" s="15"/>
      <c r="C61" s="15"/>
      <c r="D61" s="15"/>
      <c r="E61" s="15"/>
      <c r="F61" s="15"/>
      <c r="G61" s="17"/>
      <c r="H61" s="13"/>
      <c r="I61" s="15"/>
      <c r="J61" s="15"/>
      <c r="K61" s="8"/>
    </row>
    <row r="62" spans="1:11" s="5" customFormat="1" ht="12">
      <c r="A62" s="15"/>
      <c r="B62" s="15"/>
      <c r="C62" s="15"/>
      <c r="D62" s="15"/>
      <c r="E62" s="15"/>
      <c r="F62" s="15"/>
      <c r="G62" s="17"/>
      <c r="H62" s="13"/>
      <c r="I62" s="15"/>
      <c r="J62" s="15"/>
      <c r="K62" s="8"/>
    </row>
    <row r="63" spans="1:11" s="5" customFormat="1" ht="12">
      <c r="A63" s="15"/>
      <c r="B63" s="15"/>
      <c r="C63" s="15"/>
      <c r="D63" s="15"/>
      <c r="E63" s="15"/>
      <c r="F63" s="15"/>
      <c r="G63" s="17"/>
      <c r="H63" s="13"/>
      <c r="I63" s="15"/>
      <c r="J63" s="15"/>
      <c r="K63" s="8"/>
    </row>
    <row r="64" spans="1:11" s="5" customFormat="1" ht="12">
      <c r="A64" s="15"/>
      <c r="B64" s="15"/>
      <c r="C64" s="15"/>
      <c r="D64" s="15"/>
      <c r="E64" s="15"/>
      <c r="F64" s="15"/>
      <c r="G64" s="17"/>
      <c r="H64" s="13"/>
      <c r="I64" s="15"/>
      <c r="J64" s="15"/>
      <c r="K64" s="8"/>
    </row>
    <row r="65" spans="1:11" s="5" customFormat="1" ht="12">
      <c r="A65" s="15"/>
      <c r="B65" s="15"/>
      <c r="C65" s="15"/>
      <c r="D65" s="15"/>
      <c r="E65" s="15"/>
      <c r="F65" s="15"/>
      <c r="G65" s="17"/>
      <c r="H65" s="13"/>
      <c r="I65" s="15"/>
      <c r="J65" s="15"/>
      <c r="K65" s="8"/>
    </row>
    <row r="66" spans="1:11" s="5" customFormat="1" ht="12">
      <c r="A66" s="15"/>
      <c r="B66" s="15"/>
      <c r="C66" s="15"/>
      <c r="D66" s="15"/>
      <c r="E66" s="15"/>
      <c r="F66" s="15"/>
      <c r="G66" s="17"/>
      <c r="H66" s="13"/>
      <c r="I66" s="15"/>
      <c r="J66" s="15"/>
      <c r="K66" s="8"/>
    </row>
    <row r="67" spans="1:11" s="5" customFormat="1" ht="12">
      <c r="A67" s="15"/>
      <c r="B67" s="15"/>
      <c r="C67" s="15"/>
      <c r="D67" s="15"/>
      <c r="E67" s="15"/>
      <c r="F67" s="15"/>
      <c r="G67" s="17"/>
      <c r="H67" s="13"/>
      <c r="I67" s="15"/>
      <c r="J67" s="15"/>
      <c r="K67" s="8"/>
    </row>
    <row r="68" spans="1:11" s="5" customFormat="1" ht="12">
      <c r="A68" s="15"/>
      <c r="B68" s="15"/>
      <c r="C68" s="15"/>
      <c r="D68" s="15"/>
      <c r="E68" s="15"/>
      <c r="F68" s="15"/>
      <c r="G68" s="17"/>
      <c r="H68" s="13"/>
      <c r="I68" s="15"/>
      <c r="J68" s="15"/>
      <c r="K68" s="8"/>
    </row>
    <row r="69" spans="1:11" s="5" customFormat="1" ht="12">
      <c r="A69" s="15"/>
      <c r="B69" s="15"/>
      <c r="C69" s="15"/>
      <c r="D69" s="15"/>
      <c r="E69" s="15"/>
      <c r="F69" s="15"/>
      <c r="G69" s="17"/>
      <c r="H69" s="13"/>
      <c r="I69" s="15"/>
      <c r="J69" s="15"/>
      <c r="K69" s="8"/>
    </row>
    <row r="70" spans="1:11" s="5" customFormat="1" ht="12">
      <c r="A70" s="15"/>
      <c r="B70" s="15"/>
      <c r="C70" s="15"/>
      <c r="D70" s="15"/>
      <c r="E70" s="15"/>
      <c r="F70" s="15"/>
      <c r="G70" s="17"/>
      <c r="H70" s="13"/>
      <c r="I70" s="15"/>
      <c r="J70" s="15"/>
      <c r="K70" s="8"/>
    </row>
    <row r="71" spans="1:11" s="5" customFormat="1" ht="12">
      <c r="A71" s="15"/>
      <c r="B71" s="15"/>
      <c r="C71" s="15"/>
      <c r="D71" s="15"/>
      <c r="E71" s="15"/>
      <c r="F71" s="15"/>
      <c r="G71" s="17"/>
      <c r="H71" s="13"/>
      <c r="I71" s="15"/>
      <c r="J71" s="15"/>
      <c r="K71" s="8"/>
    </row>
    <row r="72" spans="1:11" s="5" customFormat="1" ht="12">
      <c r="A72" s="15"/>
      <c r="B72" s="15"/>
      <c r="C72" s="15"/>
      <c r="D72" s="15"/>
      <c r="E72" s="15"/>
      <c r="F72" s="15"/>
      <c r="G72" s="17"/>
      <c r="H72" s="13"/>
      <c r="I72" s="15"/>
      <c r="J72" s="15"/>
      <c r="K72" s="8"/>
    </row>
    <row r="73" spans="1:11" s="5" customFormat="1" ht="12">
      <c r="A73" s="15"/>
      <c r="B73" s="15"/>
      <c r="C73" s="15"/>
      <c r="D73" s="15"/>
      <c r="E73" s="15"/>
      <c r="F73" s="15"/>
      <c r="G73" s="17"/>
      <c r="H73" s="13"/>
      <c r="I73" s="15"/>
      <c r="J73" s="15"/>
      <c r="K73" s="8"/>
    </row>
    <row r="74" spans="1:11" s="5" customFormat="1" ht="12">
      <c r="A74" s="15"/>
      <c r="B74" s="15"/>
      <c r="C74" s="15"/>
      <c r="D74" s="15"/>
      <c r="E74" s="15"/>
      <c r="F74" s="15"/>
      <c r="G74" s="17"/>
      <c r="H74" s="13"/>
      <c r="I74" s="15"/>
      <c r="J74" s="15"/>
      <c r="K74" s="8"/>
    </row>
    <row r="75" spans="1:11" s="5" customFormat="1" ht="12">
      <c r="A75" s="15"/>
      <c r="B75" s="15"/>
      <c r="C75" s="15"/>
      <c r="D75" s="15"/>
      <c r="E75" s="15"/>
      <c r="F75" s="15"/>
      <c r="G75" s="17"/>
      <c r="H75" s="13"/>
      <c r="I75" s="15"/>
      <c r="J75" s="15"/>
      <c r="K75" s="8"/>
    </row>
    <row r="76" spans="1:11" s="5" customFormat="1" ht="12">
      <c r="A76" s="15"/>
      <c r="B76" s="15"/>
      <c r="C76" s="15"/>
      <c r="D76" s="15"/>
      <c r="E76" s="15"/>
      <c r="F76" s="15"/>
      <c r="G76" s="17"/>
      <c r="H76" s="13"/>
      <c r="I76" s="15"/>
      <c r="J76" s="15"/>
      <c r="K76" s="8"/>
    </row>
    <row r="77" spans="1:11" s="5" customFormat="1" ht="12">
      <c r="A77" s="15"/>
      <c r="B77" s="15"/>
      <c r="C77" s="15"/>
      <c r="D77" s="15"/>
      <c r="E77" s="15"/>
      <c r="F77" s="15"/>
      <c r="G77" s="17"/>
      <c r="H77" s="13"/>
      <c r="I77" s="15"/>
      <c r="J77" s="15"/>
      <c r="K77" s="8"/>
    </row>
    <row r="78" spans="1:11" s="5" customFormat="1" ht="12">
      <c r="A78" s="15"/>
      <c r="B78" s="15"/>
      <c r="C78" s="15"/>
      <c r="D78" s="15"/>
      <c r="E78" s="15"/>
      <c r="F78" s="15"/>
      <c r="G78" s="17"/>
      <c r="H78" s="13"/>
      <c r="I78" s="15"/>
      <c r="J78" s="15"/>
      <c r="K78" s="8"/>
    </row>
    <row r="79" spans="1:11" s="5" customFormat="1" ht="12">
      <c r="A79" s="15"/>
      <c r="B79" s="15"/>
      <c r="C79" s="15"/>
      <c r="D79" s="15"/>
      <c r="E79" s="15"/>
      <c r="F79" s="15"/>
      <c r="G79" s="17"/>
      <c r="H79" s="13"/>
      <c r="I79" s="15"/>
      <c r="J79" s="15"/>
      <c r="K79" s="8"/>
    </row>
    <row r="80" spans="1:11" s="5" customFormat="1" ht="12">
      <c r="A80" s="15"/>
      <c r="B80" s="15"/>
      <c r="C80" s="15"/>
      <c r="D80" s="15"/>
      <c r="E80" s="15"/>
      <c r="F80" s="15"/>
      <c r="G80" s="17"/>
      <c r="H80" s="13"/>
      <c r="I80" s="15"/>
      <c r="J80" s="15"/>
      <c r="K80" s="8"/>
    </row>
    <row r="81" spans="1:11" s="5" customFormat="1" ht="12">
      <c r="A81" s="15"/>
      <c r="B81" s="15"/>
      <c r="C81" s="15"/>
      <c r="D81" s="15"/>
      <c r="E81" s="15"/>
      <c r="F81" s="15"/>
      <c r="G81" s="17"/>
      <c r="H81" s="13"/>
      <c r="I81" s="15"/>
      <c r="J81" s="15"/>
      <c r="K81" s="8"/>
    </row>
  </sheetData>
  <sheetProtection insertRows="0" deleteRows="0" selectLockedCells="1" sort="0" autoFilter="0"/>
  <mergeCells count="10">
    <mergeCell ref="A5:F5"/>
    <mergeCell ref="G5:J5"/>
    <mergeCell ref="A1:F1"/>
    <mergeCell ref="A2:F2"/>
    <mergeCell ref="A3:F3"/>
    <mergeCell ref="A4:D4"/>
    <mergeCell ref="G1:J1"/>
    <mergeCell ref="G4:J4"/>
    <mergeCell ref="G2:J2"/>
    <mergeCell ref="G3:J3"/>
  </mergeCells>
  <phoneticPr fontId="0" type="noConversion"/>
  <dataValidations count="3">
    <dataValidation type="list" allowBlank="1" showInputMessage="1" showErrorMessage="1" errorTitle="Unassigned Author" error="This author is not on the list section authors." promptTitle="Authors" prompt="Select an author from this list. Add missing authors to Column K." sqref="H82:H65536" xr:uid="{00000000-0002-0000-0000-000000000000}">
      <formula1>$K$7:$K$81</formula1>
    </dataValidation>
    <dataValidation type="list" allowBlank="1" showDropDown="1" errorTitle="Unassigned Author" error="This author is not on the list section authors." promptTitle="Authors" prompt="Select an author from this list. Add missing authors to Column K." sqref="H6" xr:uid="{00000000-0002-0000-0000-000001000000}">
      <formula1>$K$7:$K$81</formula1>
    </dataValidation>
    <dataValidation type="list" allowBlank="1" showErrorMessage="1" errorTitle="Author Name Error" error="Only author names in Column K can be entered here._x000a_Please select a name from the dropdown list." sqref="H7:H81" xr:uid="{00000000-0002-0000-0000-000002000000}">
      <formula1>$K$7:$K$81</formula1>
    </dataValidation>
  </dataValidations>
  <printOptions horizontalCentered="1"/>
  <pageMargins left="0.5" right="0.5" top="0.5" bottom="0.5" header="0.25" footer="0.25"/>
  <pageSetup paperSize="5" orientation="landscape" horizontalDpi="300" verticalDpi="300" r:id="rId1"/>
  <headerFooter alignWithMargins="0">
    <oddHeader>&amp;R&amp;T &amp;D</oddHeader>
    <oddFooter>&amp;LCopyright 2010 Shipley Associates.&amp;R&amp;P</oddFooter>
  </headerFooter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06C8355D678A459F2EF8957171B231" ma:contentTypeVersion="18" ma:contentTypeDescription="Create a new document." ma:contentTypeScope="" ma:versionID="efd9b4af885478ed0a3e84c6362c6fb3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3b6abc503e38a49174dd9e5072c65339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1e634b9-0c0d-402e-b683-49cec20119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96171e-60a5-48ad-9b94-11b7e9399efd}" ma:internalName="TaxCatchAll" ma:showField="CatchAllData" ma:web="dc808d36-874f-4b27-aec2-2fd649817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931280E-6F99-422E-88D1-442768B52B6B}"/>
</file>

<file path=customXml/itemProps2.xml><?xml version="1.0" encoding="utf-8"?>
<ds:datastoreItem xmlns:ds="http://schemas.openxmlformats.org/officeDocument/2006/customXml" ds:itemID="{0A228F2A-D554-4FE9-8DB6-83046A0BFC2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Shipley Associates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Shipley Proposal Outline v2.1.1</dc:title>
  <dc:subject/>
  <dc:creator>Mike Humm &amp; David Wagner</dc:creator>
  <cp:keywords/>
  <dc:description/>
  <cp:lastModifiedBy>Shipley Training</cp:lastModifiedBy>
  <cp:revision/>
  <dcterms:created xsi:type="dcterms:W3CDTF">2006-06-14T16:58:28Z</dcterms:created>
  <dcterms:modified xsi:type="dcterms:W3CDTF">2022-12-28T15:54:42Z</dcterms:modified>
  <cp:category>Tools &amp; Templates</cp:category>
  <cp:contentStatus/>
</cp:coreProperties>
</file>