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Akinbile Fausat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11</v>
      </c>
      <c r="I29" s="36" t="n"/>
      <c r="J29" s="42" t="n">
        <v>31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21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12</v>
      </c>
      <c r="H42" s="42" t="n">
        <v>12</v>
      </c>
      <c r="I42" s="36" t="n"/>
      <c r="J42" s="42" t="n">
        <v>35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11</v>
      </c>
      <c r="H43" s="42" t="n">
        <v>11</v>
      </c>
      <c r="I43" s="36" t="n"/>
      <c r="J43" s="42" t="n">
        <v>34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39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7th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2026-07-30T13:16:15Z</dcterms:modified>
</cp:coreProperties>
</file>