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Alex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7th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20</v>
      </c>
      <c r="H35" s="42" t="n">
        <v>29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15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680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15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68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68.0%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13</v>
      </c>
      <c r="H42" s="42" t="n">
        <v>13</v>
      </c>
      <c r="I42" s="36" t="n"/>
      <c r="J42" s="42" t="n">
        <v>40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15</v>
      </c>
      <c r="I43" s="36" t="n"/>
      <c r="J43" s="42" t="n">
        <v>45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15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2nd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13</v>
      </c>
      <c r="H47" s="42" t="n">
        <v>13</v>
      </c>
      <c r="I47" s="36" t="n"/>
      <c r="J47" s="42" t="n">
        <v>39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9th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680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68.0%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2026-07-30T13:16:14Z</dcterms:modified>
</cp:coreProperties>
</file>