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35</v>
      </c>
      <c r="H35" s="42" t="n">
        <v>30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83.59999999999999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83.56%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18</v>
      </c>
      <c r="H42" s="42" t="n">
        <v>18</v>
      </c>
      <c r="I42" s="36" t="n"/>
      <c r="J42" s="42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16</v>
      </c>
      <c r="H46" s="42" t="n">
        <v>17</v>
      </c>
      <c r="I46" s="36" t="n"/>
      <c r="J46" s="42" t="n">
        <v>49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83.56%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2026-07-30T13:16:15Z</dcterms:modified>
</cp:coreProperties>
</file>