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Gbadebo Esther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12</v>
      </c>
      <c r="H36" s="42" t="n">
        <v>12</v>
      </c>
      <c r="I36" s="36" t="n"/>
      <c r="J36" s="42" t="n">
        <v>37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750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75.0%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17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3rd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14</v>
      </c>
      <c r="I47" s="36" t="n"/>
      <c r="J47" s="42" t="n">
        <v>42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9th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750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75.0%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2026-07-30T13:16:13Z</dcterms:modified>
</cp:coreProperties>
</file>