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Kareem Alia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17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3rd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12</v>
      </c>
      <c r="H32" s="41" t="n">
        <v>12</v>
      </c>
      <c r="I32" s="36" t="n"/>
      <c r="J32" s="41" t="n">
        <v>36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11</v>
      </c>
      <c r="H38" s="41" t="n">
        <v>11</v>
      </c>
      <c r="I38" s="36" t="n"/>
      <c r="J38" s="41" t="n">
        <v>32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1051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75.09999999999999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75.07%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1051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75.09999999999999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75.07%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2026-07-30T13:16:04Z</dcterms:modified>
</cp:coreProperties>
</file>