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Michael Dasso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14</v>
      </c>
      <c r="H33" s="41" t="n">
        <v>13</v>
      </c>
      <c r="I33" s="36" t="n"/>
      <c r="J33" s="41" t="n">
        <v>41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9th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16</v>
      </c>
      <c r="H34" s="41" t="n">
        <v>16</v>
      </c>
      <c r="I34" s="36" t="n"/>
      <c r="J34" s="41" t="n">
        <v>47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6th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12</v>
      </c>
      <c r="I36" s="36" t="n"/>
      <c r="J36" s="41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1282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2026-07-30T13:16:00Z</dcterms:modified>
</cp:coreProperties>
</file>