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Precious Edet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17</v>
      </c>
      <c r="I30" s="36" t="n"/>
      <c r="J30" s="41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17</v>
      </c>
      <c r="H33" s="41" t="n">
        <v>16</v>
      </c>
      <c r="I33" s="36" t="n"/>
      <c r="J33" s="41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2nd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14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1340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83.8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83.75%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1340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83.8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83.75%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2026-07-30T13:16:00Z</dcterms:modified>
</cp:coreProperties>
</file>