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Sulaimon Monsurah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17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71.8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71.8%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15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14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4th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13</v>
      </c>
      <c r="H47" s="42" t="n">
        <v>13</v>
      </c>
      <c r="I47" s="36" t="n"/>
      <c r="J47" s="42" t="n">
        <v>39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11th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71.8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71.8%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2026-07-30T13:16:11Z</dcterms:modified>
</cp:coreProperties>
</file>