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Yusuf Rofia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14</v>
      </c>
      <c r="H30" s="42" t="n">
        <v>15</v>
      </c>
      <c r="I30" s="36" t="n"/>
      <c r="J30" s="42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11</v>
      </c>
      <c r="H36" s="42" t="n">
        <v>11</v>
      </c>
      <c r="I36" s="36" t="n"/>
      <c r="J36" s="42" t="n">
        <v>33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13th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661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66.09999999999999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66.1%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15</v>
      </c>
      <c r="H42" s="42" t="n">
        <v>15</v>
      </c>
      <c r="I42" s="36" t="n"/>
      <c r="J42" s="42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13</v>
      </c>
      <c r="I43" s="36" t="n"/>
      <c r="J43" s="42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11</v>
      </c>
      <c r="I47" s="36" t="n"/>
      <c r="J47" s="42" t="n">
        <v>35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13th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661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66.09999999999999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66.1%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2026-07-30T13:16:12Z</dcterms:modified>
</cp:coreProperties>
</file>