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Ademu Samuel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16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19</v>
      </c>
      <c r="I30" s="36" t="n"/>
      <c r="J30" s="42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15</v>
      </c>
      <c r="H31" s="42" t="n">
        <v>15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19</v>
      </c>
      <c r="I33" s="36" t="n"/>
      <c r="J33" s="42" t="n">
        <v>55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2nd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18</v>
      </c>
      <c r="H36" s="42" t="n">
        <v>17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832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83.2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83.2%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16</v>
      </c>
      <c r="I47" s="36" t="n"/>
      <c r="J47" s="42" t="n">
        <v>48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832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83.2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83.2%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2nd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2026-07-30T13:13:50Z</dcterms:modified>
</cp:coreProperties>
</file>