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Chuks Agi Uche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21</v>
      </c>
      <c r="I29" s="36" t="n"/>
      <c r="J29" s="41" t="n">
        <v>60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20</v>
      </c>
      <c r="H31" s="41" t="n">
        <v>21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19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19</v>
      </c>
      <c r="I40" s="36" t="n"/>
      <c r="J40" s="41" t="n">
        <v>59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19</v>
      </c>
      <c r="I43" s="36" t="n"/>
      <c r="J43" s="41" t="n">
        <v>59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2026-07-30T13:13:40Z</dcterms:modified>
</cp:coreProperties>
</file>