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John Angela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18</v>
      </c>
      <c r="I28" s="36" t="n"/>
      <c r="J28" s="41" t="n">
        <v>54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19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48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1188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84.90000000000001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84.86%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19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84.86%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2026-07-30T13:13:43Z</dcterms:modified>
</cp:coreProperties>
</file>