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Jonah Happiness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18</v>
      </c>
      <c r="H35" s="42" t="n">
        <v>27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66.8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14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2026-07-30T13:13:54Z</dcterms:modified>
</cp:coreProperties>
</file>