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Iyanu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1131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15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2" t="n">
        <v>80.8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80.79%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1131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2026-07-30T13:13:41Z</dcterms:modified>
</cp:coreProperties>
</file>