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Okorie Deborah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17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15</v>
      </c>
      <c r="I30" s="36" t="n"/>
      <c r="J30" s="41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15</v>
      </c>
      <c r="H31" s="41" t="n">
        <v>15</v>
      </c>
      <c r="I31" s="36" t="n"/>
      <c r="J31" s="41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13</v>
      </c>
      <c r="I32" s="36" t="n"/>
      <c r="J32" s="41" t="n">
        <v>40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13</v>
      </c>
      <c r="I36" s="36" t="n"/>
      <c r="J36" s="41" t="n">
        <v>37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3" t="n">
        <v>1043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74.5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4th</t>
        </is>
      </c>
      <c r="Q40" s="35" t="n"/>
      <c r="R40" s="36" t="n"/>
      <c r="T40" s="13" t="inlineStr">
        <is>
          <t>Percentage (%)</t>
        </is>
      </c>
      <c r="X40" s="43" t="inlineStr">
        <is>
          <t>74.5%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1043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2026-07-30T13:13:43Z</dcterms:modified>
</cp:coreProperties>
</file>