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Samuel Pelumi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12</v>
      </c>
      <c r="H28" s="42" t="n">
        <v>11</v>
      </c>
      <c r="I28" s="36" t="n"/>
      <c r="J28" s="42" t="n">
        <v>35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34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7th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13</v>
      </c>
      <c r="H36" s="42" t="n">
        <v>14</v>
      </c>
      <c r="I36" s="36" t="n"/>
      <c r="J36" s="42" t="n">
        <v>40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13</v>
      </c>
      <c r="H39" s="42" t="n">
        <v>13</v>
      </c>
      <c r="I39" s="36" t="n"/>
      <c r="J39" s="42" t="n">
        <v>39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4th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2026-07-30T13:13:48Z</dcterms:modified>
</cp:coreProperties>
</file>