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Lowo Adunni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8</v>
      </c>
      <c r="I35" s="36" t="n"/>
      <c r="J35" s="42" t="n">
        <v>24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9</v>
      </c>
      <c r="I36" s="36" t="n"/>
      <c r="J36" s="42" t="n">
        <v>27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582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58.2%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10</v>
      </c>
      <c r="H47" s="42" t="n">
        <v>10</v>
      </c>
      <c r="I47" s="36" t="n"/>
      <c r="J47" s="42" t="n">
        <v>30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582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58.2%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2026-07-30T13:26:44Z</dcterms:modified>
</cp:coreProperties>
</file>