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Micheal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17</v>
      </c>
      <c r="I30" s="36" t="n"/>
      <c r="J30" s="42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17</v>
      </c>
      <c r="H33" s="42" t="n">
        <v>17</v>
      </c>
      <c r="I33" s="36" t="n"/>
      <c r="J33" s="42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12</v>
      </c>
      <c r="H35" s="42" t="n">
        <v>11</v>
      </c>
      <c r="I35" s="36" t="n"/>
      <c r="J35" s="42" t="n">
        <v>34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16</v>
      </c>
      <c r="I36" s="36" t="n"/>
      <c r="J36" s="42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772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77.2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17</v>
      </c>
      <c r="I47" s="36" t="n"/>
      <c r="J47" s="42" t="n">
        <v>49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1st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2026-07-30T13:26:47Z</dcterms:modified>
</cp:coreProperties>
</file>