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Abiodun Eniola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13</v>
      </c>
      <c r="H28" s="42" t="n">
        <v>14</v>
      </c>
      <c r="I28" s="36" t="n"/>
      <c r="J28" s="42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18</v>
      </c>
      <c r="H36" s="42" t="n">
        <v>18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1030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12</v>
      </c>
      <c r="H39" s="42" t="n">
        <v>11</v>
      </c>
      <c r="I39" s="36" t="n"/>
      <c r="J39" s="42" t="n">
        <v>35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4" t="n">
        <v>73.59999999999999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73.57%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>
        <is>
          <t>5th</t>
        </is>
      </c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1030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73.59999999999999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73.57%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>
        <is>
          <t>5th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2026-07-30T11:40:44Z</dcterms:modified>
</cp:coreProperties>
</file>