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Adebak Basit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38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13</v>
      </c>
      <c r="I36" s="36" t="n"/>
      <c r="J36" s="41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969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69.2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69.21%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12</v>
      </c>
      <c r="H41" s="41" t="n">
        <v>12</v>
      </c>
      <c r="I41" s="36" t="n"/>
      <c r="J41" s="41" t="n">
        <v>36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6th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19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13</v>
      </c>
      <c r="I43" s="36" t="n"/>
      <c r="J43" s="41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969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2026-07-30T11:40:39Z</dcterms:modified>
</cp:coreProperties>
</file>