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Aroyewun Fareedat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18</v>
      </c>
      <c r="I29" s="36" t="n"/>
      <c r="J29" s="41" t="n">
        <v>55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18</v>
      </c>
      <c r="I31" s="36" t="n"/>
      <c r="J31" s="41" t="n">
        <v>54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15</v>
      </c>
      <c r="H35" s="41" t="n">
        <v>16</v>
      </c>
      <c r="I35" s="36" t="n"/>
      <c r="J35" s="41" t="n">
        <v>46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19</v>
      </c>
      <c r="H36" s="41" t="n">
        <v>18</v>
      </c>
      <c r="I36" s="36" t="n"/>
      <c r="J36" s="41" t="n">
        <v>56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18</v>
      </c>
      <c r="H37" s="41" t="n">
        <v>17</v>
      </c>
      <c r="I37" s="36" t="n"/>
      <c r="J37" s="41" t="n">
        <v>53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2nd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51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3" t="n">
        <v>1190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18</v>
      </c>
      <c r="H39" s="41" t="n">
        <v>18</v>
      </c>
      <c r="I39" s="36" t="n"/>
      <c r="J39" s="41" t="n">
        <v>53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85.0%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57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16</v>
      </c>
      <c r="I42" s="36" t="n"/>
      <c r="J42" s="41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9th</t>
        </is>
      </c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15</v>
      </c>
      <c r="H43" s="41" t="n">
        <v>15</v>
      </c>
      <c r="I43" s="36" t="n"/>
      <c r="J43" s="41" t="n">
        <v>45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1190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85.0%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3rd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2026-07-30T11:40:40Z</dcterms:modified>
</cp:coreProperties>
</file>