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Awolola Boluwatife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16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14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42" t="n">
        <v>17</v>
      </c>
      <c r="H38" s="42" t="n">
        <v>18</v>
      </c>
      <c r="I38" s="36" t="n"/>
      <c r="J38" s="42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719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18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79.90000000000001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79.89%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15</v>
      </c>
      <c r="I43" s="36" t="n"/>
      <c r="J43" s="42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16</v>
      </c>
      <c r="I47" s="36" t="n"/>
      <c r="J47" s="42" t="n">
        <v>48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719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79.90000000000001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79.89%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2nd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2026-07-30T11:40:49Z</dcterms:modified>
</cp:coreProperties>
</file>