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17</v>
      </c>
      <c r="H29" s="42" t="n">
        <v>17</v>
      </c>
      <c r="I29" s="36" t="n"/>
      <c r="J29" s="42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1065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4" t="n">
        <v>76.09999999999999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76.07%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3rd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1065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2026-07-30T11:40:44Z</dcterms:modified>
</cp:coreProperties>
</file>