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Dosu Opeyemi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14</v>
      </c>
      <c r="H28" s="41" t="n">
        <v>15</v>
      </c>
      <c r="I28" s="36" t="n"/>
      <c r="J28" s="41" t="n">
        <v>43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11th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9th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12</v>
      </c>
      <c r="H30" s="41" t="n">
        <v>13</v>
      </c>
      <c r="I30" s="36" t="n"/>
      <c r="J30" s="41" t="n">
        <v>37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12th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10th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16</v>
      </c>
      <c r="H32" s="41" t="n">
        <v>15</v>
      </c>
      <c r="I32" s="36" t="n"/>
      <c r="J32" s="41" t="n">
        <v>47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10th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17</v>
      </c>
      <c r="H35" s="41" t="n">
        <v>16</v>
      </c>
      <c r="I35" s="36" t="n"/>
      <c r="J35" s="41" t="n">
        <v>50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17</v>
      </c>
      <c r="H36" s="41" t="n">
        <v>16</v>
      </c>
      <c r="I36" s="36" t="n"/>
      <c r="J36" s="41" t="n">
        <v>50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8th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52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4th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1089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77.8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15</v>
      </c>
      <c r="H40" s="41" t="n">
        <v>15</v>
      </c>
      <c r="I40" s="36" t="n"/>
      <c r="J40" s="41" t="n">
        <v>46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2" t="inlineStr">
        <is>
          <t>77.79%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49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8th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15</v>
      </c>
      <c r="H42" s="41" t="n">
        <v>15</v>
      </c>
      <c r="I42" s="36" t="n"/>
      <c r="J42" s="41" t="n">
        <v>44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10th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14</v>
      </c>
      <c r="H43" s="41" t="n">
        <v>15</v>
      </c>
      <c r="I43" s="36" t="n"/>
      <c r="J43" s="41" t="n">
        <v>43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10th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1089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77.8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77.79%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2026-07-30T11:40:38Z</dcterms:modified>
</cp:coreProperties>
</file>