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Egbordor Joseph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17</v>
      </c>
      <c r="I30" s="36" t="n"/>
      <c r="J30" s="42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12</v>
      </c>
      <c r="H31" s="42" t="n">
        <v>12</v>
      </c>
      <c r="I31" s="36" t="n"/>
      <c r="J31" s="42" t="n">
        <v>35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14</v>
      </c>
      <c r="H32" s="42" t="n">
        <v>15</v>
      </c>
      <c r="I32" s="36" t="n"/>
      <c r="J32" s="42" t="n">
        <v>43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18" t="inlineStr"/>
      <c r="H36" s="18" t="inlineStr"/>
      <c r="I36" s="36" t="n"/>
      <c r="J36" s="18" t="inlineStr"/>
      <c r="K36" s="36" t="n"/>
      <c r="L36" s="18" t="inlineStr"/>
      <c r="M36" s="36" t="n"/>
      <c r="N36" s="18" t="inlineStr"/>
      <c r="O36" s="36" t="n"/>
      <c r="P36" s="18" t="inlineStr"/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505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16</v>
      </c>
      <c r="I39" s="36" t="n"/>
      <c r="J39" s="42" t="n">
        <v>50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72.09999999999999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72.14%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7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13</v>
      </c>
      <c r="I47" s="36" t="n"/>
      <c r="J47" s="42" t="n">
        <v>41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8th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505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72.09999999999999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72.14%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7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2026-07-30T11:40:51Z</dcterms:modified>
</cp:coreProperties>
</file>