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Ishola Noheem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1121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80.07%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13</v>
      </c>
      <c r="H42" s="41" t="n">
        <v>12</v>
      </c>
      <c r="I42" s="36" t="n"/>
      <c r="J42" s="41" t="n">
        <v>38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1121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2026-07-30T11:40:38Z</dcterms:modified>
</cp:coreProperties>
</file>