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Paul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11</v>
      </c>
      <c r="I29" s="36" t="n"/>
      <c r="J29" s="42" t="n">
        <v>33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77.3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2026-07-30T11:40:49Z</dcterms:modified>
</cp:coreProperties>
</file>