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Imisi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3" t="n">
        <v>1097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14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78.40000000000001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78.36%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1097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78.40000000000001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78.36%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2026-07-30T11:40:42Z</dcterms:modified>
</cp:coreProperties>
</file>