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Nsini Destiny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19</v>
      </c>
      <c r="H30" s="42" t="n">
        <v>19</v>
      </c>
      <c r="I30" s="36" t="n"/>
      <c r="J30" s="42" t="n">
        <v>58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15</v>
      </c>
      <c r="H31" s="42" t="n">
        <v>15</v>
      </c>
      <c r="I31" s="36" t="n"/>
      <c r="J31" s="42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17</v>
      </c>
      <c r="I32" s="36" t="n"/>
      <c r="J32" s="42" t="n">
        <v>51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20</v>
      </c>
      <c r="H33" s="42" t="n">
        <v>20</v>
      </c>
      <c r="I33" s="36" t="n"/>
      <c r="J33" s="42" t="n">
        <v>59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17</v>
      </c>
      <c r="H35" s="42" t="n">
        <v>16</v>
      </c>
      <c r="I35" s="36" t="n"/>
      <c r="J35" s="42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19</v>
      </c>
      <c r="H36" s="42" t="n">
        <v>19</v>
      </c>
      <c r="I36" s="36" t="n"/>
      <c r="J36" s="42" t="n">
        <v>58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875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19</v>
      </c>
      <c r="H39" s="42" t="n">
        <v>18</v>
      </c>
      <c r="I39" s="36" t="n"/>
      <c r="J39" s="42" t="n">
        <v>56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87.5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87.5%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17</v>
      </c>
      <c r="I47" s="36" t="n"/>
      <c r="J47" s="42" t="n">
        <v>49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4th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875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87.5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87.5%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2026-07-30T11:40:46Z</dcterms:modified>
</cp:coreProperties>
</file>