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Obeya Emmanuella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16</v>
      </c>
      <c r="H37" s="42" t="n">
        <v>17</v>
      </c>
      <c r="I37" s="36" t="n"/>
      <c r="J37" s="42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17</v>
      </c>
      <c r="I38" s="36" t="n"/>
      <c r="J38" s="42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2026-07-30T11:40:47Z</dcterms:modified>
</cp:coreProperties>
</file>