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Queen Patrick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12</v>
      </c>
      <c r="H28" s="41" t="n">
        <v>11</v>
      </c>
      <c r="I28" s="36" t="n"/>
      <c r="J28" s="41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16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13</v>
      </c>
      <c r="I34" s="36" t="n"/>
      <c r="J34" s="41" t="n">
        <v>37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8th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39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2" t="n">
        <v>1225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76.59999999999999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76.56%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76.56%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2026-07-30T11:40:36Z</dcterms:modified>
</cp:coreProperties>
</file>