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Brayan Akuchi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6th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54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18</v>
      </c>
      <c r="H32" s="40" t="n">
        <v>18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19</v>
      </c>
      <c r="H35" s="40" t="n">
        <v>19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1159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17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4th</t>
        </is>
      </c>
      <c r="Q39" s="35" t="n"/>
      <c r="R39" s="36" t="n"/>
      <c r="T39" s="13" t="inlineStr">
        <is>
          <t>Average Score</t>
        </is>
      </c>
      <c r="X39" s="41" t="n">
        <v>96.59999999999999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1159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96.58%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96.59999999999999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96.58%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6th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6th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2026-08-04T11:07:21Z</dcterms:modified>
</cp:coreProperties>
</file>