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Emmanuella Zanclan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20</v>
      </c>
      <c r="H31" s="40" t="n">
        <v>20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19</v>
      </c>
      <c r="H35" s="40" t="n">
        <v>19</v>
      </c>
      <c r="I35" s="36" t="n"/>
      <c r="J35" s="40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1185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18</v>
      </c>
      <c r="H39" s="40" t="n">
        <v>17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98.8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1185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98.75%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98.8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98.75%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1st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1st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2026-08-04T11:07:20Z</dcterms:modified>
</cp:coreProperties>
</file>