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Felicia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1194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85.3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3" t="inlineStr">
        <is>
          <t>85.29%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2026-07-30T12:13:52Z</dcterms:modified>
</cp:coreProperties>
</file>