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Elikana Musa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14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19</v>
      </c>
      <c r="I30" s="36" t="n"/>
      <c r="J30" s="41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1379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12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86.2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86.19%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1379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86.19%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2026-07-30T12:13:44Z</dcterms:modified>
</cp:coreProperties>
</file>