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Micheal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17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16</v>
      </c>
      <c r="I36" s="36" t="n"/>
      <c r="J36" s="42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79.40000000000001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79.44%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79.44%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2026-07-30T12:14:02Z</dcterms:modified>
</cp:coreProperties>
</file>