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Nuhu Zakarah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12th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19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1084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10</v>
      </c>
      <c r="H39" s="41" t="n">
        <v>9</v>
      </c>
      <c r="I39" s="36" t="n"/>
      <c r="J39" s="41" t="n">
        <v>29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2" t="n">
        <v>77.40000000000001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2" t="inlineStr">
        <is>
          <t>77.43%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13</v>
      </c>
      <c r="I42" s="36" t="n"/>
      <c r="J42" s="41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2026-07-30T12:13:46Z</dcterms:modified>
</cp:coreProperties>
</file>