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Ogundauda Oyinkansola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18</v>
      </c>
      <c r="I30" s="36" t="n"/>
      <c r="J30" s="41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18</v>
      </c>
      <c r="H32" s="41" t="n">
        <v>18</v>
      </c>
      <c r="I32" s="36" t="n"/>
      <c r="J32" s="41" t="n">
        <v>53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19</v>
      </c>
      <c r="H33" s="41" t="n">
        <v>19</v>
      </c>
      <c r="I33" s="36" t="n"/>
      <c r="J33" s="41" t="n">
        <v>58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17</v>
      </c>
      <c r="I34" s="36" t="n"/>
      <c r="J34" s="41" t="n">
        <v>53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4th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16</v>
      </c>
      <c r="I35" s="36" t="n"/>
      <c r="J35" s="41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18</v>
      </c>
      <c r="H38" s="41" t="n">
        <v>18</v>
      </c>
      <c r="I38" s="36" t="n"/>
      <c r="J38" s="41" t="n">
        <v>55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2" t="n">
        <v>1416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88.5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88.5%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1416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88.5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88.5%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2026-07-30T12:13:44Z</dcterms:modified>
</cp:coreProperties>
</file>