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Baraka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15</v>
      </c>
      <c r="H42" s="42" t="n">
        <v>15</v>
      </c>
      <c r="I42" s="36" t="n"/>
      <c r="J42" s="42" t="n">
        <v>45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14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3rd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2026-07-30T12:14:01Z</dcterms:modified>
</cp:coreProperties>
</file>